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<sst xmlns="http://schemas.openxmlformats.org/spreadsheetml/2006/main" count="30053" uniqueCount="39">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</sst>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3.7189999999999999E-15</c:v>
                </c:pt>
                <c:pt idx="1">
                  <c:v>3.7189999999999999E-15</c:v>
                </c:pt>
                <c:pt idx="2">
                  <c:v>3.7189999999999999E-15</c:v>
                </c:pt>
                <c:pt idx="3">
                  <c:v>3.7210000000000003E-15</c:v>
                </c:pt>
                <c:pt idx="4">
                  <c:v>3.7250000000000004E-15</c:v>
                </c:pt>
                <c:pt idx="5">
                  <c:v>3.7279999999999998E-15</c:v>
                </c:pt>
                <c:pt idx="6">
                  <c:v>3.7220000000000001E-15</c:v>
                </c:pt>
                <c:pt idx="7">
                  <c:v>3.7189999999999999E-15</c:v>
                </c:pt>
                <c:pt idx="8">
                  <c:v>3.7180000000000001E-15</c:v>
                </c:pt>
                <c:pt idx="9">
                  <c:v>3.7080000000000003E-15</c:v>
                </c:pt>
                <c:pt idx="10">
                  <c:v>3.7130000000000002E-15</c:v>
                </c:pt>
                <c:pt idx="11">
                  <c:v>3.7310000000000001E-15</c:v>
                </c:pt>
                <c:pt idx="12">
                  <c:v>3.7380000000000004E-15</c:v>
                </c:pt>
                <c:pt idx="13">
                  <c:v>3.7380000000000004E-15</c:v>
                </c:pt>
                <c:pt idx="14">
                  <c:v>3.701E-15</c:v>
                </c:pt>
                <c:pt idx="15">
                  <c:v>3.6199999999999997E-15</c:v>
                </c:pt>
                <c:pt idx="16">
                  <c:v>3.5520000000000001E-15</c:v>
                </c:pt>
                <c:pt idx="17">
                  <c:v>3.544E-15</c:v>
                </c:pt>
                <c:pt idx="18">
                  <c:v>3.5799999999999998E-15</c:v>
                </c:pt>
                <c:pt idx="19">
                  <c:v>3.5719999999999997E-15</c:v>
                </c:pt>
                <c:pt idx="20">
                  <c:v>3.522E-15</c:v>
                </c:pt>
                <c:pt idx="21">
                  <c:v>3.544E-15</c:v>
                </c:pt>
                <c:pt idx="22">
                  <c:v>3.6210000000000003E-15</c:v>
                </c:pt>
                <c:pt idx="23">
                  <c:v>3.5990000000000003E-15</c:v>
                </c:pt>
                <c:pt idx="24">
                  <c:v>3.4549999999999999E-15</c:v>
                </c:pt>
                <c:pt idx="25">
                  <c:v>3.3560000000000001E-15</c:v>
                </c:pt>
                <c:pt idx="26">
                  <c:v>3.359E-15</c:v>
                </c:pt>
                <c:pt idx="27">
                  <c:v>3.3939999999999999E-15</c:v>
                </c:pt>
                <c:pt idx="28">
                  <c:v>3.4560000000000001E-15</c:v>
                </c:pt>
                <c:pt idx="29">
                  <c:v>3.529E-15</c:v>
                </c:pt>
                <c:pt idx="30">
                  <c:v>3.4930000000000002E-15</c:v>
                </c:pt>
                <c:pt idx="31">
                  <c:v>3.3E-15</c:v>
                </c:pt>
                <c:pt idx="32">
                  <c:v>3.1349999999999999E-15</c:v>
                </c:pt>
                <c:pt idx="33">
                  <c:v>3.1629999999999999E-15</c:v>
                </c:pt>
                <c:pt idx="34">
                  <c:v>3.2769999999999998E-15</c:v>
                </c:pt>
                <c:pt idx="35">
                  <c:v>3.3580000000000001E-15</c:v>
                </c:pt>
                <c:pt idx="36">
                  <c:v>3.4080000000000002E-15</c:v>
                </c:pt>
                <c:pt idx="37">
                  <c:v>3.4150000000000001E-15</c:v>
                </c:pt>
                <c:pt idx="38">
                  <c:v>3.3860000000000002E-15</c:v>
                </c:pt>
                <c:pt idx="39">
                  <c:v>3.4159999999999999E-15</c:v>
                </c:pt>
                <c:pt idx="40">
                  <c:v>3.5280000000000001E-15</c:v>
                </c:pt>
                <c:pt idx="41">
                  <c:v>3.6260000000000002E-15</c:v>
                </c:pt>
                <c:pt idx="42">
                  <c:v>3.6889999999999998E-15</c:v>
                </c:pt>
                <c:pt idx="43">
                  <c:v>3.7279999999999998E-15</c:v>
                </c:pt>
                <c:pt idx="44">
                  <c:v>3.7329999999999997E-15</c:v>
                </c:pt>
                <c:pt idx="45">
                  <c:v>3.7629999999999998E-15</c:v>
                </c:pt>
                <c:pt idx="46">
                  <c:v>3.8310000000000001E-15</c:v>
                </c:pt>
                <c:pt idx="47">
                  <c:v>3.8820000000000004E-15</c:v>
                </c:pt>
                <c:pt idx="48">
                  <c:v>3.9350000000000002E-15</c:v>
                </c:pt>
                <c:pt idx="49">
                  <c:v>4.0230000000000001E-15</c:v>
                </c:pt>
                <c:pt idx="50">
                  <c:v>4.1069999999999999E-15</c:v>
                </c:pt>
                <c:pt idx="51">
                  <c:v>4.1649999999999996E-15</c:v>
                </c:pt>
                <c:pt idx="52">
                  <c:v>4.2060000000000001E-15</c:v>
                </c:pt>
                <c:pt idx="53">
                  <c:v>4.2249999999999998E-15</c:v>
                </c:pt>
                <c:pt idx="54">
                  <c:v>4.2259999999999996E-15</c:v>
                </c:pt>
                <c:pt idx="55">
                  <c:v>4.2140000000000002E-15</c:v>
                </c:pt>
                <c:pt idx="56">
                  <c:v>4.1809999999999999E-15</c:v>
                </c:pt>
                <c:pt idx="57">
                  <c:v>4.0979999999999999E-15</c:v>
                </c:pt>
                <c:pt idx="58">
                  <c:v>3.9809999999999998E-15</c:v>
                </c:pt>
                <c:pt idx="59">
                  <c:v>3.9109999999999999E-15</c:v>
                </c:pt>
                <c:pt idx="60">
                  <c:v>3.8910000000000003E-15</c:v>
                </c:pt>
                <c:pt idx="61">
                  <c:v>3.8859999999999996E-15</c:v>
                </c:pt>
                <c:pt idx="62">
                  <c:v>3.8599999999999996E-15</c:v>
                </c:pt>
                <c:pt idx="63">
                  <c:v>3.7650000000000002E-15</c:v>
                </c:pt>
                <c:pt idx="64">
                  <c:v>3.6510000000000004E-15</c:v>
                </c:pt>
                <c:pt idx="65">
                  <c:v>3.5709999999999998E-15</c:v>
                </c:pt>
                <c:pt idx="66">
                  <c:v>3.509E-15</c:v>
                </c:pt>
                <c:pt idx="67">
                  <c:v>3.4309999999999999E-15</c:v>
                </c:pt>
                <c:pt idx="68">
                  <c:v>3.2690000000000001E-15</c:v>
                </c:pt>
                <c:pt idx="69">
                  <c:v>3.0550000000000001E-15</c:v>
                </c:pt>
                <c:pt idx="70">
                  <c:v>2.9180000000000001E-15</c:v>
                </c:pt>
                <c:pt idx="71">
                  <c:v>2.8929999999999999E-15</c:v>
                </c:pt>
                <c:pt idx="72">
                  <c:v>2.8810000000000001E-15</c:v>
                </c:pt>
                <c:pt idx="73">
                  <c:v>2.842E-15</c:v>
                </c:pt>
                <c:pt idx="74">
                  <c:v>2.8599999999999999E-15</c:v>
                </c:pt>
                <c:pt idx="75">
                  <c:v>2.9739999999999998E-15</c:v>
                </c:pt>
                <c:pt idx="76">
                  <c:v>3.0900000000000001E-15</c:v>
                </c:pt>
                <c:pt idx="77">
                  <c:v>3.1849999999999999E-15</c:v>
                </c:pt>
                <c:pt idx="78">
                  <c:v>3.335E-15</c:v>
                </c:pt>
                <c:pt idx="79">
                  <c:v>3.485E-15</c:v>
                </c:pt>
                <c:pt idx="80">
                  <c:v>3.566E-15</c:v>
                </c:pt>
                <c:pt idx="81">
                  <c:v>3.6350000000000001E-15</c:v>
                </c:pt>
                <c:pt idx="82">
                  <c:v>3.7319999999999999E-15</c:v>
                </c:pt>
                <c:pt idx="83">
                  <c:v>3.9000000000000003E-15</c:v>
                </c:pt>
                <c:pt idx="84">
                  <c:v>4.0979999999999999E-15</c:v>
                </c:pt>
                <c:pt idx="85">
                  <c:v>4.202E-15</c:v>
                </c:pt>
                <c:pt idx="86">
                  <c:v>4.2410000000000001E-15</c:v>
                </c:pt>
                <c:pt idx="87">
                  <c:v>4.3060000000000002E-15</c:v>
                </c:pt>
                <c:pt idx="88">
                  <c:v>4.3599999999999998E-15</c:v>
                </c:pt>
                <c:pt idx="89">
                  <c:v>4.3500000000000001E-15</c:v>
                </c:pt>
                <c:pt idx="90">
                  <c:v>4.3230000000000002E-15</c:v>
                </c:pt>
                <c:pt idx="91">
                  <c:v>4.3270000000000003E-15</c:v>
                </c:pt>
                <c:pt idx="92">
                  <c:v>4.3150000000000001E-15</c:v>
                </c:pt>
                <c:pt idx="93">
                  <c:v>4.25E-15</c:v>
                </c:pt>
                <c:pt idx="94">
                  <c:v>4.15E-15</c:v>
                </c:pt>
                <c:pt idx="95">
                  <c:v>4.0660000000000002E-15</c:v>
                </c:pt>
                <c:pt idx="96">
                  <c:v>4.0140000000000001E-15</c:v>
                </c:pt>
                <c:pt idx="97">
                  <c:v>3.8799999999999999E-15</c:v>
                </c:pt>
                <c:pt idx="98">
                  <c:v>3.6250000000000003E-15</c:v>
                </c:pt>
                <c:pt idx="99">
                  <c:v>3.3619999999999998E-15</c:v>
                </c:pt>
                <c:pt idx="100">
                  <c:v>3.1510000000000001E-15</c:v>
                </c:pt>
                <c:pt idx="101">
                  <c:v>2.964E-15</c:v>
                </c:pt>
                <c:pt idx="102">
                  <c:v>2.7639999999999999E-15</c:v>
                </c:pt>
                <c:pt idx="103">
                  <c:v>2.5549999999999999E-15</c:v>
                </c:pt>
                <c:pt idx="104">
                  <c:v>2.4100000000000001E-15</c:v>
                </c:pt>
                <c:pt idx="105">
                  <c:v>2.3499999999999999E-15</c:v>
                </c:pt>
                <c:pt idx="106">
                  <c:v>2.2609999999999999E-15</c:v>
                </c:pt>
                <c:pt idx="107">
                  <c:v>2.1169999999999999E-15</c:v>
                </c:pt>
                <c:pt idx="108">
                  <c:v>2.0279999999999998E-15</c:v>
                </c:pt>
                <c:pt idx="109">
                  <c:v>2.0099999999999999E-15</c:v>
                </c:pt>
                <c:pt idx="110">
                  <c:v>1.9909999999999998E-15</c:v>
                </c:pt>
                <c:pt idx="111">
                  <c:v>1.9370000000000001E-15</c:v>
                </c:pt>
                <c:pt idx="112">
                  <c:v>1.9059999999999998E-15</c:v>
                </c:pt>
                <c:pt idx="113">
                  <c:v>1.9619999999999999E-15</c:v>
                </c:pt>
                <c:pt idx="114">
                  <c:v>2.0669999999999999E-15</c:v>
                </c:pt>
                <c:pt idx="115">
                  <c:v>2.1810000000000001E-15</c:v>
                </c:pt>
                <c:pt idx="116">
                  <c:v>2.3230000000000001E-15</c:v>
                </c:pt>
                <c:pt idx="117">
                  <c:v>2.489E-15</c:v>
                </c:pt>
                <c:pt idx="118">
                  <c:v>2.683E-15</c:v>
                </c:pt>
                <c:pt idx="119">
                  <c:v>2.8980000000000002E-15</c:v>
                </c:pt>
                <c:pt idx="120">
                  <c:v>3.108E-15</c:v>
                </c:pt>
                <c:pt idx="121">
                  <c:v>3.3159999999999998E-15</c:v>
                </c:pt>
                <c:pt idx="122">
                  <c:v>3.5600000000000003E-15</c:v>
                </c:pt>
                <c:pt idx="123">
                  <c:v>3.8319999999999999E-15</c:v>
                </c:pt>
                <c:pt idx="124">
                  <c:v>4.0660000000000002E-15</c:v>
                </c:pt>
                <c:pt idx="125">
                  <c:v>4.2570000000000003E-15</c:v>
                </c:pt>
                <c:pt idx="126">
                  <c:v>4.4400000000000004E-15</c:v>
                </c:pt>
                <c:pt idx="127">
                  <c:v>4.5699999999999997E-15</c:v>
                </c:pt>
                <c:pt idx="128">
                  <c:v>4.6410000000000003E-15</c:v>
                </c:pt>
                <c:pt idx="129">
                  <c:v>4.6879999999999997E-15</c:v>
                </c:pt>
                <c:pt idx="130">
                  <c:v>4.7330000000000002E-15</c:v>
                </c:pt>
                <c:pt idx="131">
                  <c:v>4.8030000000000001E-15</c:v>
                </c:pt>
                <c:pt idx="132">
                  <c:v>4.8590000000000003E-15</c:v>
                </c:pt>
                <c:pt idx="133">
                  <c:v>4.852E-15</c:v>
                </c:pt>
                <c:pt idx="134">
                  <c:v>4.795E-15</c:v>
                </c:pt>
                <c:pt idx="135">
                  <c:v>4.7399999999999997E-15</c:v>
                </c:pt>
                <c:pt idx="136">
                  <c:v>4.7179999999999998E-15</c:v>
                </c:pt>
                <c:pt idx="137">
                  <c:v>4.7139999999999997E-15</c:v>
                </c:pt>
                <c:pt idx="138">
                  <c:v>4.6649999999999999E-15</c:v>
                </c:pt>
                <c:pt idx="139">
                  <c:v>4.5230000000000003E-15</c:v>
                </c:pt>
                <c:pt idx="140">
                  <c:v>4.3029999999999999E-15</c:v>
                </c:pt>
                <c:pt idx="141">
                  <c:v>4.0350000000000003E-15</c:v>
                </c:pt>
                <c:pt idx="142">
                  <c:v>3.8130000000000002E-15</c:v>
                </c:pt>
                <c:pt idx="143">
                  <c:v>3.6690000000000003E-15</c:v>
                </c:pt>
                <c:pt idx="144">
                  <c:v>3.509E-15</c:v>
                </c:pt>
                <c:pt idx="145">
                  <c:v>3.3230000000000002E-15</c:v>
                </c:pt>
                <c:pt idx="146">
                  <c:v>3.1600000000000001E-15</c:v>
                </c:pt>
                <c:pt idx="147">
                  <c:v>3.0239999999999998E-15</c:v>
                </c:pt>
                <c:pt idx="148">
                  <c:v>2.8969999999999999E-15</c:v>
                </c:pt>
                <c:pt idx="149">
                  <c:v>2.7610000000000001E-15</c:v>
                </c:pt>
                <c:pt idx="150">
                  <c:v>2.6619999999999999E-15</c:v>
                </c:pt>
                <c:pt idx="151">
                  <c:v>2.6229999999999998E-15</c:v>
                </c:pt>
                <c:pt idx="152">
                  <c:v>2.596E-15</c:v>
                </c:pt>
                <c:pt idx="153">
                  <c:v>2.5659999999999999E-15</c:v>
                </c:pt>
                <c:pt idx="154">
                  <c:v>2.5859999999999998E-15</c:v>
                </c:pt>
                <c:pt idx="155">
                  <c:v>2.718E-15</c:v>
                </c:pt>
                <c:pt idx="156">
                  <c:v>2.9019999999999998E-15</c:v>
                </c:pt>
                <c:pt idx="157">
                  <c:v>3.0530000000000001E-15</c:v>
                </c:pt>
                <c:pt idx="158">
                  <c:v>3.2289999999999998E-15</c:v>
                </c:pt>
                <c:pt idx="159">
                  <c:v>3.4300000000000001E-15</c:v>
                </c:pt>
                <c:pt idx="160">
                  <c:v>3.5900000000000004E-15</c:v>
                </c:pt>
                <c:pt idx="161">
                  <c:v>3.7369999999999998E-15</c:v>
                </c:pt>
                <c:pt idx="162">
                  <c:v>3.8830000000000002E-15</c:v>
                </c:pt>
                <c:pt idx="163">
                  <c:v>4.019E-15</c:v>
                </c:pt>
                <c:pt idx="164">
                  <c:v>4.172E-15</c:v>
                </c:pt>
                <c:pt idx="165">
                  <c:v>4.3410000000000001E-15</c:v>
                </c:pt>
                <c:pt idx="166">
                  <c:v>4.5209999999999999E-15</c:v>
                </c:pt>
                <c:pt idx="167">
                  <c:v>4.7070000000000002E-15</c:v>
                </c:pt>
                <c:pt idx="168">
                  <c:v>4.8420000000000002E-15</c:v>
                </c:pt>
                <c:pt idx="169">
                  <c:v>4.9059999999999996E-15</c:v>
                </c:pt>
                <c:pt idx="170">
                  <c:v>4.9250000000000002E-15</c:v>
                </c:pt>
                <c:pt idx="171">
                  <c:v>4.8999999999999999E-15</c:v>
                </c:pt>
                <c:pt idx="172">
                  <c:v>4.8179999999999998E-15</c:v>
                </c:pt>
                <c:pt idx="173">
                  <c:v>4.6699999999999998E-15</c:v>
                </c:pt>
                <c:pt idx="174">
                  <c:v>4.5089999999999997E-15</c:v>
                </c:pt>
                <c:pt idx="175">
                  <c:v>4.381E-15</c:v>
                </c:pt>
                <c:pt idx="176">
                  <c:v>4.2259999999999996E-15</c:v>
                </c:pt>
                <c:pt idx="177">
                  <c:v>3.9960000000000002E-15</c:v>
                </c:pt>
                <c:pt idx="178">
                  <c:v>3.7549999999999997E-15</c:v>
                </c:pt>
                <c:pt idx="179">
                  <c:v>3.5770000000000003E-15</c:v>
                </c:pt>
                <c:pt idx="180">
                  <c:v>3.4529999999999999E-15</c:v>
                </c:pt>
                <c:pt idx="181">
                  <c:v>3.3199999999999999E-15</c:v>
                </c:pt>
                <c:pt idx="182">
                  <c:v>3.1369999999999999E-15</c:v>
                </c:pt>
                <c:pt idx="183">
                  <c:v>2.9680000000000001E-15</c:v>
                </c:pt>
                <c:pt idx="184">
                  <c:v>2.8599999999999999E-15</c:v>
                </c:pt>
                <c:pt idx="185">
                  <c:v>2.742E-15</c:v>
                </c:pt>
                <c:pt idx="186">
                  <c:v>2.585E-15</c:v>
                </c:pt>
                <c:pt idx="187">
                  <c:v>2.4580000000000001E-15</c:v>
                </c:pt>
                <c:pt idx="188">
                  <c:v>2.3679999999999998E-15</c:v>
                </c:pt>
                <c:pt idx="189">
                  <c:v>2.3239999999999999E-15</c:v>
                </c:pt>
                <c:pt idx="190">
                  <c:v>2.4010000000000002E-15</c:v>
                </c:pt>
                <c:pt idx="191">
                  <c:v>2.5430000000000001E-15</c:v>
                </c:pt>
                <c:pt idx="192">
                  <c:v>2.6419999999999999E-15</c:v>
                </c:pt>
                <c:pt idx="193">
                  <c:v>2.7189999999999998E-15</c:v>
                </c:pt>
                <c:pt idx="194">
                  <c:v>2.853E-15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7.6599999999999997E-4</c:v>
                </c:pt>
                <c:pt idx="198">
                  <c:v>1.2509999999999999E-3</c:v>
                </c:pt>
                <c:pt idx="199">
                  <c:v>1.944E-3</c:v>
                </c:pt>
                <c:pt idx="200">
                  <c:v>2.6589999999999999E-3</c:v>
                </c:pt>
                <c:pt idx="201">
                  <c:v>3.0950000000000001E-3</c:v>
                </c:pt>
                <c:pt idx="202">
                  <c:v>3.2100000000000002E-3</c:v>
                </c:pt>
                <c:pt idx="203">
                  <c:v>3.2139999999999998E-3</c:v>
                </c:pt>
                <c:pt idx="204">
                  <c:v>3.297E-3</c:v>
                </c:pt>
                <c:pt idx="205">
                  <c:v>3.4789999999999999E-3</c:v>
                </c:pt>
                <c:pt idx="206">
                  <c:v>3.6579999999999998E-3</c:v>
                </c:pt>
                <c:pt idx="207">
                  <c:v>3.7390000000000001E-3</c:v>
                </c:pt>
                <c:pt idx="208">
                  <c:v>3.8119999999999999E-3</c:v>
                </c:pt>
                <c:pt idx="209">
                  <c:v>3.8769999999999998E-3</c:v>
                </c:pt>
                <c:pt idx="210">
                  <c:v>3.627E-3</c:v>
                </c:pt>
                <c:pt idx="211">
                  <c:v>3.039E-3</c:v>
                </c:pt>
                <c:pt idx="212">
                  <c:v>2.6979999999999999E-3</c:v>
                </c:pt>
                <c:pt idx="213">
                  <c:v>3.0950000000000001E-3</c:v>
                </c:pt>
                <c:pt idx="214">
                  <c:v>4.1260000000000003E-3</c:v>
                </c:pt>
                <c:pt idx="215">
                  <c:v>5.6480000000000002E-3</c:v>
                </c:pt>
                <c:pt idx="216">
                  <c:v>7.8040000000000002E-3</c:v>
                </c:pt>
                <c:pt idx="217">
                  <c:v>1.0588999999999999E-2</c:v>
                </c:pt>
                <c:pt idx="218">
                  <c:v>1.3840999999999999E-2</c:v>
                </c:pt>
                <c:pt idx="219">
                  <c:v>1.7642000000000001E-2</c:v>
                </c:pt>
                <c:pt idx="220">
                  <c:v>2.2249999999999999E-2</c:v>
                </c:pt>
                <c:pt idx="221">
                  <c:v>2.7515999999999999E-2</c:v>
                </c:pt>
                <c:pt idx="222">
                  <c:v>3.2201E-2</c:v>
                </c:pt>
                <c:pt idx="223">
                  <c:v>3.4726E-2</c:v>
                </c:pt>
                <c:pt idx="224">
                  <c:v>3.4575000000000002E-2</c:v>
                </c:pt>
                <c:pt idx="225">
                  <c:v>3.1683000000000003E-2</c:v>
                </c:pt>
                <c:pt idx="226">
                  <c:v>2.5352E-2</c:v>
                </c:pt>
                <c:pt idx="227">
                  <c:v>1.4928E-2</c:v>
                </c:pt>
                <c:pt idx="228">
                  <c:v>5.7700000000000004E-4</c:v>
                </c:pt>
                <c:pt idx="229">
                  <c:v>-1.6993000000000001E-2</c:v>
                </c:pt>
                <c:pt idx="230">
                  <c:v>-3.6063999999999999E-2</c:v>
                </c:pt>
                <c:pt idx="231">
                  <c:v>-5.3645999999999999E-2</c:v>
                </c:pt>
                <c:pt idx="232">
                  <c:v>-6.7709000000000005E-2</c:v>
                </c:pt>
                <c:pt idx="233">
                  <c:v>-7.8947000000000003E-2</c:v>
                </c:pt>
                <c:pt idx="234">
                  <c:v>-8.7973999999999997E-2</c:v>
                </c:pt>
                <c:pt idx="235">
                  <c:v>-9.2615000000000003E-2</c:v>
                </c:pt>
                <c:pt idx="236">
                  <c:v>-9.1522000000000006E-2</c:v>
                </c:pt>
                <c:pt idx="237">
                  <c:v>-8.7424000000000002E-2</c:v>
                </c:pt>
                <c:pt idx="238">
                  <c:v>-8.4904999999999994E-2</c:v>
                </c:pt>
                <c:pt idx="239">
                  <c:v>-8.8300000000000003E-2</c:v>
                </c:pt>
                <c:pt idx="240">
                  <c:v>-0.100801</c:v>
                </c:pt>
                <c:pt idx="241">
                  <c:v>-0.12216</c:v>
                </c:pt>
                <c:pt idx="242">
                  <c:v>-0.14829700000000001</c:v>
                </c:pt>
                <c:pt idx="243">
                  <c:v>-0.174842</c:v>
                </c:pt>
                <c:pt idx="244">
                  <c:v>-0.19954</c:v>
                </c:pt>
                <c:pt idx="245">
                  <c:v>-0.22160299999999999</c:v>
                </c:pt>
                <c:pt idx="246">
                  <c:v>-0.23858299999999999</c:v>
                </c:pt>
                <c:pt idx="247">
                  <c:v>-0.24188599999999999</c:v>
                </c:pt>
                <c:pt idx="248">
                  <c:v>-0.22043599999999999</c:v>
                </c:pt>
                <c:pt idx="249">
                  <c:v>-0.17096900000000001</c:v>
                </c:pt>
                <c:pt idx="250">
                  <c:v>-9.9497000000000002E-2</c:v>
                </c:pt>
                <c:pt idx="251">
                  <c:v>-1.4976E-2</c:v>
                </c:pt>
                <c:pt idx="252">
                  <c:v>7.4885999999999994E-2</c:v>
                </c:pt>
                <c:pt idx="253">
                  <c:v>0.16481399999999999</c:v>
                </c:pt>
                <c:pt idx="254">
                  <c:v>0.25236799999999998</c:v>
                </c:pt>
                <c:pt idx="255">
                  <c:v>0.33618500000000001</c:v>
                </c:pt>
                <c:pt idx="256">
                  <c:v>0.41200100000000001</c:v>
                </c:pt>
                <c:pt idx="257">
                  <c:v>0.47306100000000001</c:v>
                </c:pt>
                <c:pt idx="258">
                  <c:v>0.51452399999999998</c:v>
                </c:pt>
                <c:pt idx="259">
                  <c:v>0.53613699999999997</c:v>
                </c:pt>
                <c:pt idx="260">
                  <c:v>0.54267600000000005</c:v>
                </c:pt>
                <c:pt idx="261">
                  <c:v>0.54097099999999998</c:v>
                </c:pt>
                <c:pt idx="262">
                  <c:v>0.53407199999999999</c:v>
                </c:pt>
                <c:pt idx="263">
                  <c:v>0.51903200000000005</c:v>
                </c:pt>
                <c:pt idx="264">
                  <c:v>0.490921</c:v>
                </c:pt>
                <c:pt idx="265">
                  <c:v>0.44712600000000002</c:v>
                </c:pt>
                <c:pt idx="266">
                  <c:v>0.38866600000000001</c:v>
                </c:pt>
                <c:pt idx="267">
                  <c:v>0.31938499999999997</c:v>
                </c:pt>
                <c:pt idx="268">
                  <c:v>0.24358299999999999</c:v>
                </c:pt>
                <c:pt idx="269">
                  <c:v>0.16487299999999999</c:v>
                </c:pt>
                <c:pt idx="270">
                  <c:v>8.5502999999999996E-2</c:v>
                </c:pt>
                <c:pt idx="271">
                  <c:v>3.3270000000000001E-3</c:v>
                </c:pt>
                <c:pt idx="272">
                  <c:v>-8.8132000000000002E-2</c:v>
                </c:pt>
                <c:pt idx="273">
                  <c:v>-0.19067200000000001</c:v>
                </c:pt>
                <c:pt idx="274">
                  <c:v>-0.29486899999999999</c:v>
                </c:pt>
                <c:pt idx="275">
                  <c:v>-0.38888499999999998</c:v>
                </c:pt>
                <c:pt idx="276">
                  <c:v>-0.47116200000000003</c:v>
                </c:pt>
                <c:pt idx="277">
                  <c:v>-0.55000700000000002</c:v>
                </c:pt>
                <c:pt idx="278">
                  <c:v>-0.63037299999999996</c:v>
                </c:pt>
                <c:pt idx="279">
                  <c:v>-0.70397799999999999</c:v>
                </c:pt>
                <c:pt idx="280">
                  <c:v>-0.75446299999999999</c:v>
                </c:pt>
                <c:pt idx="281">
                  <c:v>-0.76848300000000003</c:v>
                </c:pt>
                <c:pt idx="282">
                  <c:v>-0.74271900000000002</c:v>
                </c:pt>
                <c:pt idx="283">
                  <c:v>-0.68327499999999997</c:v>
                </c:pt>
                <c:pt idx="284">
                  <c:v>-0.59830799999999995</c:v>
                </c:pt>
                <c:pt idx="285">
                  <c:v>-0.49406</c:v>
                </c:pt>
                <c:pt idx="286">
                  <c:v>-0.37562000000000001</c:v>
                </c:pt>
                <c:pt idx="287">
                  <c:v>-0.249254</c:v>
                </c:pt>
                <c:pt idx="288">
                  <c:v>-0.12576200000000001</c:v>
                </c:pt>
                <c:pt idx="289">
                  <c:v>-1.8443000000000001E-2</c:v>
                </c:pt>
                <c:pt idx="290">
                  <c:v>6.1953000000000001E-2</c:v>
                </c:pt>
                <c:pt idx="291">
                  <c:v>0.11285199999999999</c:v>
                </c:pt>
                <c:pt idx="292">
                  <c:v>0.14358499999999999</c:v>
                </c:pt>
                <c:pt idx="293">
                  <c:v>0.168986</c:v>
                </c:pt>
                <c:pt idx="294">
                  <c:v>0.19977900000000001</c:v>
                </c:pt>
                <c:pt idx="295">
                  <c:v>0.23653099999999999</c:v>
                </c:pt>
                <c:pt idx="296">
                  <c:v>0.27408300000000002</c:v>
                </c:pt>
                <c:pt idx="297">
                  <c:v>0.31206600000000001</c:v>
                </c:pt>
                <c:pt idx="298">
                  <c:v>0.35107100000000002</c:v>
                </c:pt>
                <c:pt idx="299">
                  <c:v>0.38539099999999998</c:v>
                </c:pt>
                <c:pt idx="300">
                  <c:v>0.40400799999999998</c:v>
                </c:pt>
                <c:pt idx="301">
                  <c:v>0.39557700000000001</c:v>
                </c:pt>
                <c:pt idx="302">
                  <c:v>0.35674</c:v>
                </c:pt>
                <c:pt idx="303">
                  <c:v>0.29338500000000001</c:v>
                </c:pt>
                <c:pt idx="304">
                  <c:v>0.21540699999999999</c:v>
                </c:pt>
                <c:pt idx="305">
                  <c:v>0.133601</c:v>
                </c:pt>
                <c:pt idx="306">
                  <c:v>5.9750999999999999E-2</c:v>
                </c:pt>
                <c:pt idx="307">
                  <c:v>6.0049999999999999E-3</c:v>
                </c:pt>
                <c:pt idx="308">
                  <c:v>-2.0354000000000001E-2</c:v>
                </c:pt>
                <c:pt idx="309">
                  <c:v>-1.8758E-2</c:v>
                </c:pt>
                <c:pt idx="310">
                  <c:v>4.9100000000000003E-3</c:v>
                </c:pt>
                <c:pt idx="311">
                  <c:v>3.7225000000000001E-2</c:v>
                </c:pt>
                <c:pt idx="312">
                  <c:v>6.2737000000000001E-2</c:v>
                </c:pt>
                <c:pt idx="313">
                  <c:v>7.0531999999999997E-2</c:v>
                </c:pt>
                <c:pt idx="314">
                  <c:v>5.5775999999999999E-2</c:v>
                </c:pt>
                <c:pt idx="315">
                  <c:v>1.8620000000000001E-2</c:v>
                </c:pt>
                <c:pt idx="316">
                  <c:v>-3.9662999999999997E-2</c:v>
                </c:pt>
                <c:pt idx="317">
                  <c:v>-0.11648799999999999</c:v>
                </c:pt>
                <c:pt idx="318">
                  <c:v>-0.20232800000000001</c:v>
                </c:pt>
                <c:pt idx="319">
                  <c:v>-0.28189700000000001</c:v>
                </c:pt>
                <c:pt idx="320">
                  <c:v>-0.34238099999999999</c:v>
                </c:pt>
                <c:pt idx="321">
                  <c:v>-0.37621300000000002</c:v>
                </c:pt>
                <c:pt idx="322">
                  <c:v>-0.37998799999999999</c:v>
                </c:pt>
                <c:pt idx="323">
                  <c:v>-0.35838900000000001</c:v>
                </c:pt>
                <c:pt idx="324">
                  <c:v>-0.32616699999999998</c:v>
                </c:pt>
                <c:pt idx="325">
                  <c:v>-0.29781600000000003</c:v>
                </c:pt>
                <c:pt idx="326">
                  <c:v>-0.27379100000000001</c:v>
                </c:pt>
                <c:pt idx="327">
                  <c:v>-0.24407000000000001</c:v>
                </c:pt>
                <c:pt idx="328">
                  <c:v>-0.20521900000000001</c:v>
                </c:pt>
                <c:pt idx="329">
                  <c:v>-0.163776</c:v>
                </c:pt>
                <c:pt idx="330">
                  <c:v>-0.122465</c:v>
                </c:pt>
                <c:pt idx="331">
                  <c:v>-7.2812000000000002E-2</c:v>
                </c:pt>
                <c:pt idx="332">
                  <c:v>-6.4120000000000002E-3</c:v>
                </c:pt>
                <c:pt idx="333">
                  <c:v>7.3590000000000003E-2</c:v>
                </c:pt>
                <c:pt idx="334">
                  <c:v>0.160549</c:v>
                </c:pt>
                <c:pt idx="335">
                  <c:v>0.25515599999999999</c:v>
                </c:pt>
                <c:pt idx="336">
                  <c:v>0.35843199999999997</c:v>
                </c:pt>
                <c:pt idx="337">
                  <c:v>0.45938200000000001</c:v>
                </c:pt>
                <c:pt idx="338">
                  <c:v>0.53868400000000005</c:v>
                </c:pt>
                <c:pt idx="339">
                  <c:v>0.587646</c:v>
                </c:pt>
                <c:pt idx="340">
                  <c:v>0.61363800000000002</c:v>
                </c:pt>
                <c:pt idx="341">
                  <c:v>0.62299300000000002</c:v>
                </c:pt>
                <c:pt idx="342">
                  <c:v>0.61128099999999996</c:v>
                </c:pt>
                <c:pt idx="343">
                  <c:v>0.57165600000000005</c:v>
                </c:pt>
                <c:pt idx="344">
                  <c:v>0.50532900000000003</c:v>
                </c:pt>
                <c:pt idx="345">
                  <c:v>0.42082399999999998</c:v>
                </c:pt>
                <c:pt idx="346">
                  <c:v>0.32063700000000001</c:v>
                </c:pt>
                <c:pt idx="347">
                  <c:v>0.19639499999999999</c:v>
                </c:pt>
                <c:pt idx="348">
                  <c:v>4.4414000000000002E-2</c:v>
                </c:pt>
                <c:pt idx="349">
                  <c:v>-0.12558800000000001</c:v>
                </c:pt>
                <c:pt idx="350">
                  <c:v>-0.30489100000000002</c:v>
                </c:pt>
                <c:pt idx="351">
                  <c:v>-0.49777500000000002</c:v>
                </c:pt>
                <c:pt idx="352">
                  <c:v>-0.710511</c:v>
                </c:pt>
                <c:pt idx="353">
                  <c:v>-0.93255500000000002</c:v>
                </c:pt>
                <c:pt idx="354">
                  <c:v>-1.1373960000000001</c:v>
                </c:pt>
                <c:pt idx="355">
                  <c:v>-1.302675</c:v>
                </c:pt>
                <c:pt idx="356">
                  <c:v>-1.4212990000000001</c:v>
                </c:pt>
                <c:pt idx="357">
                  <c:v>-1.492451</c:v>
                </c:pt>
                <c:pt idx="358">
                  <c:v>-1.511617</c:v>
                </c:pt>
                <c:pt idx="359">
                  <c:v>-1.4738260000000001</c:v>
                </c:pt>
                <c:pt idx="360">
                  <c:v>-1.3824419999999999</c:v>
                </c:pt>
                <c:pt idx="361">
                  <c:v>-1.2545189999999999</c:v>
                </c:pt>
                <c:pt idx="362">
                  <c:v>-1.120962</c:v>
                </c:pt>
                <c:pt idx="363">
                  <c:v>-1.01844</c:v>
                </c:pt>
                <c:pt idx="364">
                  <c:v>-0.97711800000000004</c:v>
                </c:pt>
                <c:pt idx="365">
                  <c:v>-1.016885</c:v>
                </c:pt>
                <c:pt idx="366">
                  <c:v>-1.1521410000000001</c:v>
                </c:pt>
                <c:pt idx="367">
                  <c:v>-1.393324</c:v>
                </c:pt>
                <c:pt idx="368">
                  <c:v>-1.743565</c:v>
                </c:pt>
                <c:pt idx="369">
                  <c:v>-2.1918839999999999</c:v>
                </c:pt>
                <c:pt idx="370">
                  <c:v>-2.7002299999999999</c:v>
                </c:pt>
                <c:pt idx="371">
                  <c:v>-3.2006679999999998</c:v>
                </c:pt>
                <c:pt idx="372">
                  <c:v>-3.6152190000000002</c:v>
                </c:pt>
                <c:pt idx="373">
                  <c:v>-3.8723359999999998</c:v>
                </c:pt>
                <c:pt idx="374">
                  <c:v>-3.9006759999999998</c:v>
                </c:pt>
                <c:pt idx="375">
                  <c:v>-3.6262129999999999</c:v>
                </c:pt>
                <c:pt idx="376">
                  <c:v>-2.9923989999999998</c:v>
                </c:pt>
                <c:pt idx="377">
                  <c:v>-1.978567</c:v>
                </c:pt>
                <c:pt idx="378">
                  <c:v>-0.59936100000000003</c:v>
                </c:pt>
                <c:pt idx="379">
                  <c:v>1.1029469999999999</c:v>
                </c:pt>
                <c:pt idx="380">
                  <c:v>3.0665580000000001</c:v>
                </c:pt>
                <c:pt idx="381">
                  <c:v>5.21591</c:v>
                </c:pt>
                <c:pt idx="382">
                  <c:v>7.4540699999999998</c:v>
                </c:pt>
                <c:pt idx="383">
                  <c:v>9.6479060000000008</c:v>
                </c:pt>
                <c:pt idx="384">
                  <c:v>11.638828</c:v>
                </c:pt>
                <c:pt idx="385">
                  <c:v>13.282878</c:v>
                </c:pt>
                <c:pt idx="386">
                  <c:v>14.478662</c:v>
                </c:pt>
                <c:pt idx="387">
                  <c:v>15.158498</c:v>
                </c:pt>
                <c:pt idx="388">
                  <c:v>15.268945</c:v>
                </c:pt>
                <c:pt idx="389">
                  <c:v>14.774098</c:v>
                </c:pt>
                <c:pt idx="390">
                  <c:v>13.67215</c:v>
                </c:pt>
                <c:pt idx="391">
                  <c:v>12.004303999999999</c:v>
                </c:pt>
                <c:pt idx="392">
                  <c:v>9.8549389999999999</c:v>
                </c:pt>
                <c:pt idx="393">
                  <c:v>7.3409760000000004</c:v>
                </c:pt>
                <c:pt idx="394">
                  <c:v>4.5919049999999997</c:v>
                </c:pt>
                <c:pt idx="395">
                  <c:v>1.730672</c:v>
                </c:pt>
                <c:pt idx="396">
                  <c:v>-1.139122</c:v>
                </c:pt>
                <c:pt idx="397">
                  <c:v>-3.9342969999999999</c:v>
                </c:pt>
                <c:pt idx="398">
                  <c:v>-6.5817639999999997</c:v>
                </c:pt>
                <c:pt idx="399">
                  <c:v>-9.0144190000000002</c:v>
                </c:pt>
                <c:pt idx="400">
                  <c:v>-11.179154</c:v>
                </c:pt>
                <c:pt idx="401">
                  <c:v>-13.043283000000001</c:v>
                </c:pt>
                <c:pt idx="402">
                  <c:v>-14.592917</c:v>
                </c:pt>
                <c:pt idx="403">
                  <c:v>-15.8239</c:v>
                </c:pt>
                <c:pt idx="404">
                  <c:v>-16.73047</c:v>
                </c:pt>
                <c:pt idx="405">
                  <c:v>-17.301276000000001</c:v>
                </c:pt>
                <c:pt idx="406">
                  <c:v>-17.525126</c:v>
                </c:pt>
                <c:pt idx="407">
                  <c:v>-17.407890999999999</c:v>
                </c:pt>
                <c:pt idx="408">
                  <c:v>-16.992135000000001</c:v>
                </c:pt>
                <c:pt idx="409">
                  <c:v>-16.296631000000001</c:v>
                </c:pt>
                <c:pt idx="410">
                  <c:v>-15.320157999999999</c:v>
                </c:pt>
                <c:pt idx="411">
                  <c:v>-14.090348000000001</c:v>
                </c:pt>
                <c:pt idx="412">
                  <c:v>-12.666539</c:v>
                </c:pt>
                <c:pt idx="413">
                  <c:v>-11.080769</c:v>
                </c:pt>
                <c:pt idx="414">
                  <c:v>-9.3341480000000008</c:v>
                </c:pt>
                <c:pt idx="415">
                  <c:v>-7.4409989999999997</c:v>
                </c:pt>
                <c:pt idx="416">
                  <c:v>-5.4177540000000004</c:v>
                </c:pt>
                <c:pt idx="417">
                  <c:v>-3.2482700000000002</c:v>
                </c:pt>
                <c:pt idx="418">
                  <c:v>-0.90400499999999995</c:v>
                </c:pt>
                <c:pt idx="419">
                  <c:v>1.617019</c:v>
                </c:pt>
                <c:pt idx="420">
                  <c:v>4.2905800000000003</c:v>
                </c:pt>
                <c:pt idx="421">
                  <c:v>7.0823080000000003</c:v>
                </c:pt>
                <c:pt idx="422">
                  <c:v>9.9426109999999994</c:v>
                </c:pt>
                <c:pt idx="423">
                  <c:v>12.796281</c:v>
                </c:pt>
                <c:pt idx="424">
                  <c:v>15.551669</c:v>
                </c:pt>
                <c:pt idx="425">
                  <c:v>18.121960999999999</c:v>
                </c:pt>
                <c:pt idx="426">
                  <c:v>20.440505999999999</c:v>
                </c:pt>
                <c:pt idx="427">
                  <c:v>22.468685000000001</c:v>
                </c:pt>
                <c:pt idx="428">
                  <c:v>24.219173999999999</c:v>
                </c:pt>
                <c:pt idx="429">
                  <c:v>25.714006000000001</c:v>
                </c:pt>
                <c:pt idx="430">
                  <c:v>26.911218999999999</c:v>
                </c:pt>
                <c:pt idx="431">
                  <c:v>27.737579</c:v>
                </c:pt>
                <c:pt idx="432">
                  <c:v>28.110322</c:v>
                </c:pt>
                <c:pt idx="433">
                  <c:v>27.919518</c:v>
                </c:pt>
                <c:pt idx="434">
                  <c:v>27.024723000000002</c:v>
                </c:pt>
                <c:pt idx="435">
                  <c:v>25.335822</c:v>
                </c:pt>
                <c:pt idx="436">
                  <c:v>22.852643</c:v>
                </c:pt>
                <c:pt idx="437">
                  <c:v>19.654343999999998</c:v>
                </c:pt>
                <c:pt idx="438">
                  <c:v>15.888036</c:v>
                </c:pt>
                <c:pt idx="439">
                  <c:v>11.739613</c:v>
                </c:pt>
                <c:pt idx="440">
                  <c:v>7.3893740000000001</c:v>
                </c:pt>
                <c:pt idx="441">
                  <c:v>2.9986820000000001</c:v>
                </c:pt>
                <c:pt idx="442">
                  <c:v>-1.276465</c:v>
                </c:pt>
                <c:pt idx="443">
                  <c:v>-5.2842140000000004</c:v>
                </c:pt>
                <c:pt idx="444">
                  <c:v>-8.8906930000000006</c:v>
                </c:pt>
                <c:pt idx="445">
                  <c:v>-11.986176</c:v>
                </c:pt>
                <c:pt idx="446">
                  <c:v>-14.481735</c:v>
                </c:pt>
                <c:pt idx="447">
                  <c:v>-16.31456</c:v>
                </c:pt>
                <c:pt idx="448">
                  <c:v>-17.459291</c:v>
                </c:pt>
                <c:pt idx="449">
                  <c:v>-17.934714</c:v>
                </c:pt>
                <c:pt idx="450">
                  <c:v>-17.757988000000001</c:v>
                </c:pt>
                <c:pt idx="451">
                  <c:v>-16.922438</c:v>
                </c:pt>
                <c:pt idx="452">
                  <c:v>-15.458721000000001</c:v>
                </c:pt>
                <c:pt idx="453">
                  <c:v>-13.400888</c:v>
                </c:pt>
                <c:pt idx="454">
                  <c:v>-10.769664000000001</c:v>
                </c:pt>
                <c:pt idx="455">
                  <c:v>-7.633343</c:v>
                </c:pt>
                <c:pt idx="456">
                  <c:v>-4.1371549999999999</c:v>
                </c:pt>
                <c:pt idx="457">
                  <c:v>-0.45909</c:v>
                </c:pt>
                <c:pt idx="458">
                  <c:v>3.2375319999999999</c:v>
                </c:pt>
                <c:pt idx="459">
                  <c:v>6.7915770000000002</c:v>
                </c:pt>
                <c:pt idx="460">
                  <c:v>10.030034000000001</c:v>
                </c:pt>
                <c:pt idx="461">
                  <c:v>12.80827</c:v>
                </c:pt>
                <c:pt idx="462">
                  <c:v>15.050426</c:v>
                </c:pt>
                <c:pt idx="463">
                  <c:v>16.744453</c:v>
                </c:pt>
                <c:pt idx="464">
                  <c:v>17.91602</c:v>
                </c:pt>
                <c:pt idx="465">
                  <c:v>18.621203000000001</c:v>
                </c:pt>
                <c:pt idx="466">
                  <c:v>18.892848000000001</c:v>
                </c:pt>
                <c:pt idx="467">
                  <c:v>18.748989999999999</c:v>
                </c:pt>
                <c:pt idx="468">
                  <c:v>18.209803999999998</c:v>
                </c:pt>
                <c:pt idx="469">
                  <c:v>17.287666000000002</c:v>
                </c:pt>
                <c:pt idx="470">
                  <c:v>15.952202</c:v>
                </c:pt>
                <c:pt idx="471">
                  <c:v>14.153032</c:v>
                </c:pt>
                <c:pt idx="472">
                  <c:v>11.892848000000001</c:v>
                </c:pt>
                <c:pt idx="473">
                  <c:v>9.2415599999999998</c:v>
                </c:pt>
                <c:pt idx="474">
                  <c:v>6.288138</c:v>
                </c:pt>
                <c:pt idx="475">
                  <c:v>3.1242679999999998</c:v>
                </c:pt>
                <c:pt idx="476">
                  <c:v>-0.12831799999999999</c:v>
                </c:pt>
                <c:pt idx="477">
                  <c:v>-3.3042029999999998</c:v>
                </c:pt>
                <c:pt idx="478">
                  <c:v>-6.2181509999999998</c:v>
                </c:pt>
                <c:pt idx="479">
                  <c:v>-8.7057110000000009</c:v>
                </c:pt>
                <c:pt idx="480">
                  <c:v>-10.651918999999999</c:v>
                </c:pt>
                <c:pt idx="481">
                  <c:v>-11.99818</c:v>
                </c:pt>
                <c:pt idx="482">
                  <c:v>-12.733036</c:v>
                </c:pt>
                <c:pt idx="483">
                  <c:v>-12.878904</c:v>
                </c:pt>
                <c:pt idx="484">
                  <c:v>-12.485279999999999</c:v>
                </c:pt>
                <c:pt idx="485">
                  <c:v>-11.621568999999999</c:v>
                </c:pt>
                <c:pt idx="486">
                  <c:v>-10.359747</c:v>
                </c:pt>
                <c:pt idx="487">
                  <c:v>-8.7565629999999999</c:v>
                </c:pt>
                <c:pt idx="488">
                  <c:v>-6.8513400000000004</c:v>
                </c:pt>
                <c:pt idx="489">
                  <c:v>-4.6812579999999997</c:v>
                </c:pt>
                <c:pt idx="490">
                  <c:v>-2.2922539999999998</c:v>
                </c:pt>
                <c:pt idx="491">
                  <c:v>0.27184900000000001</c:v>
                </c:pt>
                <c:pt idx="492">
                  <c:v>2.9751560000000001</c:v>
                </c:pt>
                <c:pt idx="493">
                  <c:v>5.7684800000000003</c:v>
                </c:pt>
                <c:pt idx="494">
                  <c:v>8.5761920000000007</c:v>
                </c:pt>
                <c:pt idx="495">
                  <c:v>11.308194</c:v>
                </c:pt>
                <c:pt idx="496">
                  <c:v>13.864636000000001</c:v>
                </c:pt>
                <c:pt idx="497">
                  <c:v>16.134903999999999</c:v>
                </c:pt>
                <c:pt idx="498">
                  <c:v>18.017596999999999</c:v>
                </c:pt>
                <c:pt idx="499">
                  <c:v>19.447986</c:v>
                </c:pt>
                <c:pt idx="500">
                  <c:v>20.402549</c:v>
                </c:pt>
                <c:pt idx="501">
                  <c:v>20.879653000000001</c:v>
                </c:pt>
                <c:pt idx="502">
                  <c:v>20.884640000000001</c:v>
                </c:pt>
                <c:pt idx="503">
                  <c:v>20.430223000000002</c:v>
                </c:pt>
                <c:pt idx="504">
                  <c:v>19.531265999999999</c:v>
                </c:pt>
                <c:pt idx="505">
                  <c:v>18.19708</c:v>
                </c:pt>
                <c:pt idx="506">
                  <c:v>16.441851</c:v>
                </c:pt>
                <c:pt idx="507">
                  <c:v>14.300554999999999</c:v>
                </c:pt>
                <c:pt idx="508">
                  <c:v>11.830607000000001</c:v>
                </c:pt>
                <c:pt idx="509">
                  <c:v>9.1024989999999999</c:v>
                </c:pt>
                <c:pt idx="510">
                  <c:v>6.1959629999999999</c:v>
                </c:pt>
                <c:pt idx="511">
                  <c:v>3.2112790000000002</c:v>
                </c:pt>
                <c:pt idx="512">
                  <c:v>0.28403800000000001</c:v>
                </c:pt>
                <c:pt idx="513">
                  <c:v>-2.413602</c:v>
                </c:pt>
                <c:pt idx="514">
                  <c:v>-4.6942979999999999</c:v>
                </c:pt>
                <c:pt idx="515">
                  <c:v>-6.3939389999999996</c:v>
                </c:pt>
                <c:pt idx="516">
                  <c:v>-7.4032869999999997</c:v>
                </c:pt>
                <c:pt idx="517">
                  <c:v>-7.6730580000000002</c:v>
                </c:pt>
                <c:pt idx="518">
                  <c:v>-7.1969909999999997</c:v>
                </c:pt>
                <c:pt idx="519">
                  <c:v>-5.9966359999999996</c:v>
                </c:pt>
                <c:pt idx="520">
                  <c:v>-4.1284619999999999</c:v>
                </c:pt>
                <c:pt idx="521">
                  <c:v>-1.7070700000000001</c:v>
                </c:pt>
                <c:pt idx="522">
                  <c:v>1.086986</c:v>
                </c:pt>
                <c:pt idx="523">
                  <c:v>4.0326399999999998</c:v>
                </c:pt>
                <c:pt idx="524">
                  <c:v>6.9125560000000004</c:v>
                </c:pt>
                <c:pt idx="525">
                  <c:v>9.5543169999999993</c:v>
                </c:pt>
                <c:pt idx="526">
                  <c:v>11.834993000000001</c:v>
                </c:pt>
                <c:pt idx="527">
                  <c:v>13.644159</c:v>
                </c:pt>
                <c:pt idx="528">
                  <c:v>14.882351999999999</c:v>
                </c:pt>
                <c:pt idx="529">
                  <c:v>15.512112</c:v>
                </c:pt>
                <c:pt idx="530">
                  <c:v>15.576057</c:v>
                </c:pt>
                <c:pt idx="531">
                  <c:v>15.170932000000001</c:v>
                </c:pt>
                <c:pt idx="532">
                  <c:v>14.423753</c:v>
                </c:pt>
                <c:pt idx="533">
                  <c:v>13.468291000000001</c:v>
                </c:pt>
                <c:pt idx="534">
                  <c:v>12.417388000000001</c:v>
                </c:pt>
                <c:pt idx="535">
                  <c:v>11.349667999999999</c:v>
                </c:pt>
                <c:pt idx="536">
                  <c:v>10.309213</c:v>
                </c:pt>
                <c:pt idx="537">
                  <c:v>9.3013969999999997</c:v>
                </c:pt>
                <c:pt idx="538">
                  <c:v>8.2894959999999998</c:v>
                </c:pt>
                <c:pt idx="539">
                  <c:v>7.2041769999999996</c:v>
                </c:pt>
                <c:pt idx="540">
                  <c:v>5.9640659999999999</c:v>
                </c:pt>
                <c:pt idx="541">
                  <c:v>4.4966670000000004</c:v>
                </c:pt>
                <c:pt idx="542">
                  <c:v>2.7564090000000001</c:v>
                </c:pt>
                <c:pt idx="543">
                  <c:v>0.74309199999999997</c:v>
                </c:pt>
                <c:pt idx="544">
                  <c:v>-1.4918800000000001</c:v>
                </c:pt>
                <c:pt idx="545">
                  <c:v>-3.8547769999999999</c:v>
                </c:pt>
                <c:pt idx="546">
                  <c:v>-6.2205279999999998</c:v>
                </c:pt>
                <c:pt idx="547">
                  <c:v>-8.4471190000000007</c:v>
                </c:pt>
                <c:pt idx="548">
                  <c:v>-10.396072999999999</c:v>
                </c:pt>
                <c:pt idx="549">
                  <c:v>-11.949273</c:v>
                </c:pt>
                <c:pt idx="550">
                  <c:v>-13.017281000000001</c:v>
                </c:pt>
                <c:pt idx="551">
                  <c:v>-13.537936999999999</c:v>
                </c:pt>
                <c:pt idx="552">
                  <c:v>-13.466437000000001</c:v>
                </c:pt>
                <c:pt idx="553">
                  <c:v>-12.772645000000001</c:v>
                </c:pt>
                <c:pt idx="554">
                  <c:v>-11.454969</c:v>
                </c:pt>
                <c:pt idx="555">
                  <c:v>-9.5519619999999996</c:v>
                </c:pt>
                <c:pt idx="556">
                  <c:v>-7.1306849999999997</c:v>
                </c:pt>
                <c:pt idx="557">
                  <c:v>-4.2591840000000003</c:v>
                </c:pt>
                <c:pt idx="558">
                  <c:v>-0.99259600000000003</c:v>
                </c:pt>
                <c:pt idx="559">
                  <c:v>2.6106669999999998</c:v>
                </c:pt>
                <c:pt idx="560">
                  <c:v>6.4554530000000003</c:v>
                </c:pt>
                <c:pt idx="561">
                  <c:v>10.389739000000001</c:v>
                </c:pt>
                <c:pt idx="562">
                  <c:v>14.220151</c:v>
                </c:pt>
                <c:pt idx="563">
                  <c:v>17.753263</c:v>
                </c:pt>
                <c:pt idx="564">
                  <c:v>20.831569000000002</c:v>
                </c:pt>
                <c:pt idx="565">
                  <c:v>23.338165</c:v>
                </c:pt>
                <c:pt idx="566">
                  <c:v>25.181697</c:v>
                </c:pt>
                <c:pt idx="567">
                  <c:v>26.299714000000002</c:v>
                </c:pt>
                <c:pt idx="568">
                  <c:v>26.676687999999999</c:v>
                </c:pt>
                <c:pt idx="569">
                  <c:v>26.347498000000002</c:v>
                </c:pt>
                <c:pt idx="570">
                  <c:v>25.388255999999998</c:v>
                </c:pt>
                <c:pt idx="571">
                  <c:v>23.899809000000001</c:v>
                </c:pt>
                <c:pt idx="572">
                  <c:v>21.977482999999999</c:v>
                </c:pt>
                <c:pt idx="573">
                  <c:v>19.682908999999999</c:v>
                </c:pt>
                <c:pt idx="574">
                  <c:v>17.047515000000001</c:v>
                </c:pt>
                <c:pt idx="575">
                  <c:v>14.099923</c:v>
                </c:pt>
                <c:pt idx="576">
                  <c:v>10.879060000000001</c:v>
                </c:pt>
                <c:pt idx="577">
                  <c:v>7.4214279999999997</c:v>
                </c:pt>
                <c:pt idx="578">
                  <c:v>3.752386</c:v>
                </c:pt>
                <c:pt idx="579">
                  <c:v>-9.1877E-2</c:v>
                </c:pt>
                <c:pt idx="580">
                  <c:v>-4.0257449999999997</c:v>
                </c:pt>
                <c:pt idx="581">
                  <c:v>-7.8903660000000002</c:v>
                </c:pt>
                <c:pt idx="582">
                  <c:v>-11.463621</c:v>
                </c:pt>
                <c:pt idx="583">
                  <c:v>-14.500413</c:v>
                </c:pt>
                <c:pt idx="584">
                  <c:v>-16.780871000000001</c:v>
                </c:pt>
                <c:pt idx="585">
                  <c:v>-18.148568999999998</c:v>
                </c:pt>
                <c:pt idx="586">
                  <c:v>-18.521958999999999</c:v>
                </c:pt>
                <c:pt idx="587">
                  <c:v>-17.877336</c:v>
                </c:pt>
                <c:pt idx="588">
                  <c:v>-16.239881</c:v>
                </c:pt>
                <c:pt idx="589">
                  <c:v>-13.694461</c:v>
                </c:pt>
                <c:pt idx="590">
                  <c:v>-10.384359999999999</c:v>
                </c:pt>
                <c:pt idx="591">
                  <c:v>-6.4917490000000004</c:v>
                </c:pt>
                <c:pt idx="592">
                  <c:v>-2.2224439999999999</c:v>
                </c:pt>
                <c:pt idx="593">
                  <c:v>2.2000839999999999</c:v>
                </c:pt>
                <c:pt idx="594">
                  <c:v>6.550935</c:v>
                </c:pt>
                <c:pt idx="595">
                  <c:v>10.643561999999999</c:v>
                </c:pt>
                <c:pt idx="596">
                  <c:v>14.369823999999999</c:v>
                </c:pt>
                <c:pt idx="597">
                  <c:v>17.696752</c:v>
                </c:pt>
                <c:pt idx="598">
                  <c:v>20.620014000000001</c:v>
                </c:pt>
                <c:pt idx="599">
                  <c:v>23.118897</c:v>
                </c:pt>
                <c:pt idx="600">
                  <c:v>25.142478000000001</c:v>
                </c:pt>
                <c:pt idx="601">
                  <c:v>26.629163999999999</c:v>
                </c:pt>
                <c:pt idx="602">
                  <c:v>27.531056</c:v>
                </c:pt>
                <c:pt idx="603">
                  <c:v>27.808889000000001</c:v>
                </c:pt>
                <c:pt idx="604">
                  <c:v>27.417110000000001</c:v>
                </c:pt>
                <c:pt idx="605">
                  <c:v>26.282153000000001</c:v>
                </c:pt>
                <c:pt idx="606">
                  <c:v>24.349696000000002</c:v>
                </c:pt>
                <c:pt idx="607">
                  <c:v>21.597812999999999</c:v>
                </c:pt>
                <c:pt idx="608">
                  <c:v>18.061637999999999</c:v>
                </c:pt>
                <c:pt idx="609">
                  <c:v>13.842582</c:v>
                </c:pt>
                <c:pt idx="610">
                  <c:v>9.1079860000000004</c:v>
                </c:pt>
                <c:pt idx="611">
                  <c:v>4.0810750000000002</c:v>
                </c:pt>
                <c:pt idx="612">
                  <c:v>-0.98445499999999997</c:v>
                </c:pt>
                <c:pt idx="613">
                  <c:v>-5.8387890000000002</c:v>
                </c:pt>
                <c:pt idx="614">
                  <c:v>-10.255459999999999</c:v>
                </c:pt>
                <c:pt idx="615">
                  <c:v>-14.037646000000001</c:v>
                </c:pt>
                <c:pt idx="616">
                  <c:v>-17.032793000000002</c:v>
                </c:pt>
                <c:pt idx="617">
                  <c:v>-19.150348000000001</c:v>
                </c:pt>
                <c:pt idx="618">
                  <c:v>-20.359089999999998</c:v>
                </c:pt>
                <c:pt idx="619">
                  <c:v>-20.668340000000001</c:v>
                </c:pt>
                <c:pt idx="620">
                  <c:v>-20.168243</c:v>
                </c:pt>
                <c:pt idx="621">
                  <c:v>-18.998716999999999</c:v>
                </c:pt>
                <c:pt idx="622">
                  <c:v>-17.120903999999999</c:v>
                </c:pt>
                <c:pt idx="623">
                  <c:v>-14.582974</c:v>
                </c:pt>
                <c:pt idx="624">
                  <c:v>-11.519546</c:v>
                </c:pt>
                <c:pt idx="625">
                  <c:v>-8.0115960000000008</c:v>
                </c:pt>
                <c:pt idx="626">
                  <c:v>-4.1082419999999997</c:v>
                </c:pt>
                <c:pt idx="627">
                  <c:v>3.9047999999999999E-2</c:v>
                </c:pt>
                <c:pt idx="628">
                  <c:v>4.1926230000000002</c:v>
                </c:pt>
                <c:pt idx="629">
                  <c:v>8.1597089999999994</c:v>
                </c:pt>
                <c:pt idx="630">
                  <c:v>11.833893</c:v>
                </c:pt>
                <c:pt idx="631">
                  <c:v>15.133043000000001</c:v>
                </c:pt>
                <c:pt idx="632">
                  <c:v>17.971212000000001</c:v>
                </c:pt>
                <c:pt idx="633">
                  <c:v>20.294903000000001</c:v>
                </c:pt>
                <c:pt idx="634">
                  <c:v>22.093032999999998</c:v>
                </c:pt>
                <c:pt idx="635">
                  <c:v>23.370087000000002</c:v>
                </c:pt>
                <c:pt idx="636">
                  <c:v>24.141445999999998</c:v>
                </c:pt>
                <c:pt idx="637">
                  <c:v>24.435791999999999</c:v>
                </c:pt>
                <c:pt idx="638">
                  <c:v>24.273251999999999</c:v>
                </c:pt>
                <c:pt idx="639">
                  <c:v>23.646412999999999</c:v>
                </c:pt>
                <c:pt idx="640">
                  <c:v>22.530380000000001</c:v>
                </c:pt>
                <c:pt idx="641">
                  <c:v>20.905747999999999</c:v>
                </c:pt>
                <c:pt idx="642">
                  <c:v>18.766487999999999</c:v>
                </c:pt>
                <c:pt idx="643">
                  <c:v>16.116700000000002</c:v>
                </c:pt>
                <c:pt idx="644">
                  <c:v>12.979279999999999</c:v>
                </c:pt>
                <c:pt idx="645">
                  <c:v>9.4146900000000002</c:v>
                </c:pt>
                <c:pt idx="646">
                  <c:v>5.526459</c:v>
                </c:pt>
                <c:pt idx="647">
                  <c:v>1.4469970000000001</c:v>
                </c:pt>
                <c:pt idx="648">
                  <c:v>-2.6799170000000001</c:v>
                </c:pt>
                <c:pt idx="649">
                  <c:v>-6.7066910000000002</c:v>
                </c:pt>
                <c:pt idx="650">
                  <c:v>-10.483264</c:v>
                </c:pt>
                <c:pt idx="651">
                  <c:v>-13.866216</c:v>
                </c:pt>
                <c:pt idx="652">
                  <c:v>-16.737214000000002</c:v>
                </c:pt>
                <c:pt idx="653">
                  <c:v>-19.013639000000001</c:v>
                </c:pt>
                <c:pt idx="654">
                  <c:v>-20.645899</c:v>
                </c:pt>
                <c:pt idx="655">
                  <c:v>-21.615829999999999</c:v>
                </c:pt>
                <c:pt idx="656">
                  <c:v>-21.935110000000002</c:v>
                </c:pt>
                <c:pt idx="657">
                  <c:v>-21.630284</c:v>
                </c:pt>
                <c:pt idx="658">
                  <c:v>-20.726586999999999</c:v>
                </c:pt>
                <c:pt idx="659">
                  <c:v>-19.249044999999999</c:v>
                </c:pt>
                <c:pt idx="660">
                  <c:v>-17.231193999999999</c:v>
                </c:pt>
                <c:pt idx="661">
                  <c:v>-14.719272999999999</c:v>
                </c:pt>
                <c:pt idx="662">
                  <c:v>-11.776453</c:v>
                </c:pt>
                <c:pt idx="663">
                  <c:v>-8.4860360000000004</c:v>
                </c:pt>
                <c:pt idx="664">
                  <c:v>-4.9460480000000002</c:v>
                </c:pt>
                <c:pt idx="665">
                  <c:v>-1.2583610000000001</c:v>
                </c:pt>
                <c:pt idx="666">
                  <c:v>2.4796170000000002</c:v>
                </c:pt>
                <c:pt idx="667">
                  <c:v>6.1790640000000003</c:v>
                </c:pt>
                <c:pt idx="668">
                  <c:v>9.7585049999999995</c:v>
                </c:pt>
                <c:pt idx="669">
                  <c:v>13.135685</c:v>
                </c:pt>
                <c:pt idx="670">
                  <c:v>16.220603000000001</c:v>
                </c:pt>
                <c:pt idx="671">
                  <c:v>18.921064999999999</c:v>
                </c:pt>
                <c:pt idx="672">
                  <c:v>21.156328999999999</c:v>
                </c:pt>
                <c:pt idx="673">
                  <c:v>22.864249999999998</c:v>
                </c:pt>
                <c:pt idx="674">
                  <c:v>24.001190999999999</c:v>
                </c:pt>
                <c:pt idx="675">
                  <c:v>24.538481000000001</c:v>
                </c:pt>
                <c:pt idx="676">
                  <c:v>24.454740999999999</c:v>
                </c:pt>
                <c:pt idx="677">
                  <c:v>23.731826000000002</c:v>
                </c:pt>
                <c:pt idx="678">
                  <c:v>22.361319000000002</c:v>
                </c:pt>
                <c:pt idx="679">
                  <c:v>20.357728000000002</c:v>
                </c:pt>
                <c:pt idx="680">
                  <c:v>17.769034000000001</c:v>
                </c:pt>
                <c:pt idx="681">
                  <c:v>14.67714</c:v>
                </c:pt>
                <c:pt idx="682">
                  <c:v>11.189674</c:v>
                </c:pt>
                <c:pt idx="683">
                  <c:v>7.4308759999999996</c:v>
                </c:pt>
                <c:pt idx="684">
                  <c:v>3.5339649999999998</c:v>
                </c:pt>
                <c:pt idx="685">
                  <c:v>-0.36713200000000001</c:v>
                </c:pt>
                <c:pt idx="686">
                  <c:v>-4.1429539999999996</c:v>
                </c:pt>
                <c:pt idx="687">
                  <c:v>-7.667821</c:v>
                </c:pt>
                <c:pt idx="688">
                  <c:v>-10.821324000000001</c:v>
                </c:pt>
                <c:pt idx="689">
                  <c:v>-13.497382</c:v>
                </c:pt>
                <c:pt idx="690">
                  <c:v>-15.610706</c:v>
                </c:pt>
                <c:pt idx="691">
                  <c:v>-17.094272</c:v>
                </c:pt>
                <c:pt idx="692">
                  <c:v>-17.897805999999999</c:v>
                </c:pt>
                <c:pt idx="693">
                  <c:v>-17.993881999999999</c:v>
                </c:pt>
                <c:pt idx="694">
                  <c:v>-17.384027</c:v>
                </c:pt>
                <c:pt idx="695">
                  <c:v>-16.098904000000001</c:v>
                </c:pt>
                <c:pt idx="696">
                  <c:v>-14.196158</c:v>
                </c:pt>
                <c:pt idx="697">
                  <c:v>-11.757600999999999</c:v>
                </c:pt>
                <c:pt idx="698">
                  <c:v>-8.8848000000000003</c:v>
                </c:pt>
                <c:pt idx="699">
                  <c:v>-5.6959669999999996</c:v>
                </c:pt>
                <c:pt idx="700">
                  <c:v>-2.3242430000000001</c:v>
                </c:pt>
                <c:pt idx="701">
                  <c:v>1.0888679999999999</c:v>
                </c:pt>
                <c:pt idx="702">
                  <c:v>4.4075660000000001</c:v>
                </c:pt>
                <c:pt idx="703">
                  <c:v>7.5158529999999999</c:v>
                </c:pt>
                <c:pt idx="704">
                  <c:v>10.324890999999999</c:v>
                </c:pt>
                <c:pt idx="705">
                  <c:v>12.774699999999999</c:v>
                </c:pt>
                <c:pt idx="706">
                  <c:v>14.831483</c:v>
                </c:pt>
                <c:pt idx="707">
                  <c:v>16.481448</c:v>
                </c:pt>
                <c:pt idx="708">
                  <c:v>17.723882</c:v>
                </c:pt>
                <c:pt idx="709">
                  <c:v>18.565427</c:v>
                </c:pt>
                <c:pt idx="710">
                  <c:v>19.016385</c:v>
                </c:pt>
                <c:pt idx="711">
                  <c:v>19.088363000000001</c:v>
                </c:pt>
                <c:pt idx="712">
                  <c:v>18.789978999999999</c:v>
                </c:pt>
                <c:pt idx="713">
                  <c:v>18.121831</c:v>
                </c:pt>
                <c:pt idx="714">
                  <c:v>17.079839</c:v>
                </c:pt>
                <c:pt idx="715">
                  <c:v>15.666722</c:v>
                </c:pt>
                <c:pt idx="716">
                  <c:v>13.897878</c:v>
                </c:pt>
                <c:pt idx="717">
                  <c:v>11.798353000000001</c:v>
                </c:pt>
                <c:pt idx="718">
                  <c:v>9.4013489999999997</c:v>
                </c:pt>
                <c:pt idx="719">
                  <c:v>6.7520230000000003</c:v>
                </c:pt>
                <c:pt idx="720">
                  <c:v>3.9128080000000001</c:v>
                </c:pt>
                <c:pt idx="721">
                  <c:v>0.96673699999999996</c:v>
                </c:pt>
                <c:pt idx="722">
                  <c:v>-1.984964</c:v>
                </c:pt>
                <c:pt idx="723">
                  <c:v>-4.8304340000000003</c:v>
                </c:pt>
                <c:pt idx="724">
                  <c:v>-7.4564519999999996</c:v>
                </c:pt>
                <c:pt idx="725">
                  <c:v>-9.7596520000000009</c:v>
                </c:pt>
                <c:pt idx="726">
                  <c:v>-11.655998</c:v>
                </c:pt>
                <c:pt idx="727">
                  <c:v>-13.081744</c:v>
                </c:pt>
                <c:pt idx="728">
                  <c:v>-13.987697000000001</c:v>
                </c:pt>
                <c:pt idx="729">
                  <c:v>-14.335528</c:v>
                </c:pt>
                <c:pt idx="730">
                  <c:v>-14.103341</c:v>
                </c:pt>
                <c:pt idx="731">
                  <c:v>-13.296677000000001</c:v>
                </c:pt>
                <c:pt idx="732">
                  <c:v>-11.951065</c:v>
                </c:pt>
                <c:pt idx="733">
                  <c:v>-10.121693</c:v>
                </c:pt>
                <c:pt idx="734">
                  <c:v>-7.872757</c:v>
                </c:pt>
                <c:pt idx="735">
                  <c:v>-5.2773659999999998</c:v>
                </c:pt>
                <c:pt idx="736">
                  <c:v>-2.4228969999999999</c:v>
                </c:pt>
                <c:pt idx="737">
                  <c:v>0.58781799999999995</c:v>
                </c:pt>
                <c:pt idx="738">
                  <c:v>3.6394329999999999</c:v>
                </c:pt>
                <c:pt idx="739">
                  <c:v>6.6080370000000004</c:v>
                </c:pt>
                <c:pt idx="740">
                  <c:v>9.3675339999999991</c:v>
                </c:pt>
                <c:pt idx="741">
                  <c:v>11.799581</c:v>
                </c:pt>
                <c:pt idx="742">
                  <c:v>13.805198000000001</c:v>
                </c:pt>
                <c:pt idx="743">
                  <c:v>15.315194</c:v>
                </c:pt>
                <c:pt idx="744">
                  <c:v>16.295017999999999</c:v>
                </c:pt>
                <c:pt idx="745">
                  <c:v>16.742898</c:v>
                </c:pt>
                <c:pt idx="746">
                  <c:v>16.685904000000001</c:v>
                </c:pt>
                <c:pt idx="747">
                  <c:v>16.172948000000002</c:v>
                </c:pt>
                <c:pt idx="748">
                  <c:v>15.263935</c:v>
                </c:pt>
                <c:pt idx="749">
                  <c:v>14.023349</c:v>
                </c:pt>
                <c:pt idx="750">
                  <c:v>12.517685999999999</c:v>
                </c:pt>
                <c:pt idx="751">
                  <c:v>10.80965</c:v>
                </c:pt>
                <c:pt idx="752">
                  <c:v>8.9495100000000001</c:v>
                </c:pt>
                <c:pt idx="753">
                  <c:v>6.970574</c:v>
                </c:pt>
                <c:pt idx="754">
                  <c:v>4.8961629999999996</c:v>
                </c:pt>
                <c:pt idx="755">
                  <c:v>2.7530760000000001</c:v>
                </c:pt>
                <c:pt idx="756">
                  <c:v>0.58105300000000004</c:v>
                </c:pt>
                <c:pt idx="757">
                  <c:v>-1.564646</c:v>
                </c:pt>
                <c:pt idx="758">
                  <c:v>-3.6171340000000001</c:v>
                </c:pt>
                <c:pt idx="759">
                  <c:v>-5.5037909999999997</c:v>
                </c:pt>
                <c:pt idx="760">
                  <c:v>-7.1505359999999998</c:v>
                </c:pt>
                <c:pt idx="761">
                  <c:v>-8.4870950000000001</c:v>
                </c:pt>
                <c:pt idx="762">
                  <c:v>-9.4533880000000003</c:v>
                </c:pt>
                <c:pt idx="763">
                  <c:v>-10.003862</c:v>
                </c:pt>
                <c:pt idx="764">
                  <c:v>-10.110440000000001</c:v>
                </c:pt>
                <c:pt idx="765">
                  <c:v>-9.7671050000000008</c:v>
                </c:pt>
                <c:pt idx="766">
                  <c:v>-8.9916590000000003</c:v>
                </c:pt>
                <c:pt idx="767">
                  <c:v>-7.8197150000000004</c:v>
                </c:pt>
                <c:pt idx="768">
                  <c:v>-6.2991029999999997</c:v>
                </c:pt>
                <c:pt idx="769">
                  <c:v>-4.4882989999999996</c:v>
                </c:pt>
                <c:pt idx="770">
                  <c:v>-2.4534029999999998</c:v>
                </c:pt>
                <c:pt idx="771">
                  <c:v>-0.26613300000000001</c:v>
                </c:pt>
                <c:pt idx="772">
                  <c:v>1.9968619999999999</c:v>
                </c:pt>
                <c:pt idx="773">
                  <c:v>4.2560909999999996</c:v>
                </c:pt>
                <c:pt idx="774">
                  <c:v>6.4307020000000001</c:v>
                </c:pt>
                <c:pt idx="775">
                  <c:v>8.4411439999999995</c:v>
                </c:pt>
                <c:pt idx="776">
                  <c:v>10.214843999999999</c:v>
                </c:pt>
                <c:pt idx="777">
                  <c:v>11.690738</c:v>
                </c:pt>
                <c:pt idx="778">
                  <c:v>12.819596000000001</c:v>
                </c:pt>
                <c:pt idx="779">
                  <c:v>13.565065000000001</c:v>
                </c:pt>
                <c:pt idx="780">
                  <c:v>13.909233</c:v>
                </c:pt>
                <c:pt idx="781">
                  <c:v>13.855333999999999</c:v>
                </c:pt>
                <c:pt idx="782">
                  <c:v>13.422874</c:v>
                </c:pt>
                <c:pt idx="783">
                  <c:v>12.642241</c:v>
                </c:pt>
                <c:pt idx="784">
                  <c:v>11.552689000000001</c:v>
                </c:pt>
                <c:pt idx="785">
                  <c:v>10.200813999999999</c:v>
                </c:pt>
                <c:pt idx="786">
                  <c:v>8.6389619999999994</c:v>
                </c:pt>
                <c:pt idx="787">
                  <c:v>6.9237489999999999</c:v>
                </c:pt>
                <c:pt idx="788">
                  <c:v>5.1128929999999997</c:v>
                </c:pt>
                <c:pt idx="789">
                  <c:v>3.2640880000000001</c:v>
                </c:pt>
                <c:pt idx="790">
                  <c:v>1.4378770000000001</c:v>
                </c:pt>
                <c:pt idx="791">
                  <c:v>-0.30382399999999998</c:v>
                </c:pt>
                <c:pt idx="792">
                  <c:v>-1.902172</c:v>
                </c:pt>
                <c:pt idx="793">
                  <c:v>-3.3012999999999999</c:v>
                </c:pt>
                <c:pt idx="794">
                  <c:v>-4.4510649999999998</c:v>
                </c:pt>
                <c:pt idx="795">
                  <c:v>-5.3142760000000004</c:v>
                </c:pt>
                <c:pt idx="796">
                  <c:v>-5.8677999999999999</c:v>
                </c:pt>
                <c:pt idx="797">
                  <c:v>-6.0999119999999998</c:v>
                </c:pt>
                <c:pt idx="798">
                  <c:v>-6.010764</c:v>
                </c:pt>
                <c:pt idx="799">
                  <c:v>-5.6131320000000002</c:v>
                </c:pt>
                <c:pt idx="800">
                  <c:v>-4.9310710000000002</c:v>
                </c:pt>
                <c:pt idx="801">
                  <c:v>-3.9968319999999999</c:v>
                </c:pt>
                <c:pt idx="802">
                  <c:v>-2.8465050000000001</c:v>
                </c:pt>
                <c:pt idx="803">
                  <c:v>-1.5188200000000001</c:v>
                </c:pt>
                <c:pt idx="804">
                  <c:v>-5.8113999999999999E-2</c:v>
                </c:pt>
                <c:pt idx="805">
                  <c:v>1.4855370000000001</c:v>
                </c:pt>
                <c:pt idx="806">
                  <c:v>3.0600179999999999</c:v>
                </c:pt>
                <c:pt idx="807">
                  <c:v>4.6125660000000002</c:v>
                </c:pt>
                <c:pt idx="808">
                  <c:v>6.0879500000000002</c:v>
                </c:pt>
                <c:pt idx="809">
                  <c:v>7.4281480000000002</c:v>
                </c:pt>
                <c:pt idx="810">
                  <c:v>8.5764790000000009</c:v>
                </c:pt>
                <c:pt idx="811">
                  <c:v>9.4840219999999995</c:v>
                </c:pt>
                <c:pt idx="812">
                  <c:v>10.114468</c:v>
                </c:pt>
                <c:pt idx="813">
                  <c:v>10.446061</c:v>
                </c:pt>
                <c:pt idx="814">
                  <c:v>10.473050000000001</c:v>
                </c:pt>
                <c:pt idx="815">
                  <c:v>10.207216000000001</c:v>
                </c:pt>
                <c:pt idx="816">
                  <c:v>9.6759590000000006</c:v>
                </c:pt>
                <c:pt idx="817">
                  <c:v>8.9189159999999994</c:v>
                </c:pt>
                <c:pt idx="818">
                  <c:v>7.9866760000000001</c:v>
                </c:pt>
                <c:pt idx="819">
                  <c:v>6.9364059999999998</c:v>
                </c:pt>
                <c:pt idx="820">
                  <c:v>5.8224049999999998</c:v>
                </c:pt>
                <c:pt idx="821">
                  <c:v>4.6904219999999999</c:v>
                </c:pt>
                <c:pt idx="822">
                  <c:v>3.5775190000000001</c:v>
                </c:pt>
                <c:pt idx="823">
                  <c:v>2.5109780000000002</c:v>
                </c:pt>
                <c:pt idx="824">
                  <c:v>1.508877</c:v>
                </c:pt>
                <c:pt idx="825">
                  <c:v>0.58462999999999998</c:v>
                </c:pt>
                <c:pt idx="826">
                  <c:v>-0.251106</c:v>
                </c:pt>
                <c:pt idx="827">
                  <c:v>-0.99134199999999995</c:v>
                </c:pt>
                <c:pt idx="828">
                  <c:v>-1.630145</c:v>
                </c:pt>
                <c:pt idx="829">
                  <c:v>-2.1588029999999998</c:v>
                </c:pt>
                <c:pt idx="830">
                  <c:v>-2.567456</c:v>
                </c:pt>
                <c:pt idx="831">
                  <c:v>-2.8480789999999998</c:v>
                </c:pt>
                <c:pt idx="832">
                  <c:v>-2.9928279999999998</c:v>
                </c:pt>
                <c:pt idx="833">
                  <c:v>-2.993045</c:v>
                </c:pt>
                <c:pt idx="834">
                  <c:v>-2.842193</c:v>
                </c:pt>
                <c:pt idx="835">
                  <c:v>-2.5383089999999999</c:v>
                </c:pt>
                <c:pt idx="836">
                  <c:v>-2.084876</c:v>
                </c:pt>
                <c:pt idx="837">
                  <c:v>-1.4911080000000001</c:v>
                </c:pt>
                <c:pt idx="838">
                  <c:v>-0.77008100000000002</c:v>
                </c:pt>
                <c:pt idx="839">
                  <c:v>6.4330999999999999E-2</c:v>
                </c:pt>
                <c:pt idx="840">
                  <c:v>0.99740600000000001</c:v>
                </c:pt>
                <c:pt idx="841">
                  <c:v>2.0101659999999999</c:v>
                </c:pt>
                <c:pt idx="842">
                  <c:v>3.0763159999999998</c:v>
                </c:pt>
                <c:pt idx="843">
                  <c:v>4.1617550000000003</c:v>
                </c:pt>
                <c:pt idx="844">
                  <c:v>5.2263349999999997</c:v>
                </c:pt>
                <c:pt idx="845">
                  <c:v>6.2273620000000003</c:v>
                </c:pt>
                <c:pt idx="846">
                  <c:v>7.1242299999999998</c:v>
                </c:pt>
                <c:pt idx="847">
                  <c:v>7.8800530000000002</c:v>
                </c:pt>
                <c:pt idx="848">
                  <c:v>8.4596479999999996</c:v>
                </c:pt>
                <c:pt idx="849">
                  <c:v>8.8307950000000002</c:v>
                </c:pt>
                <c:pt idx="850">
                  <c:v>8.9717839999999995</c:v>
                </c:pt>
                <c:pt idx="851">
                  <c:v>8.8781079999999992</c:v>
                </c:pt>
                <c:pt idx="852">
                  <c:v>8.5604410000000009</c:v>
                </c:pt>
                <c:pt idx="853">
                  <c:v>8.0376469999999998</c:v>
                </c:pt>
                <c:pt idx="854">
                  <c:v>7.3340719999999999</c:v>
                </c:pt>
                <c:pt idx="855">
                  <c:v>6.48048</c:v>
                </c:pt>
                <c:pt idx="856">
                  <c:v>5.5119809999999996</c:v>
                </c:pt>
                <c:pt idx="857">
                  <c:v>4.4640009999999997</c:v>
                </c:pt>
                <c:pt idx="858">
                  <c:v>3.3712270000000002</c:v>
                </c:pt>
                <c:pt idx="859">
                  <c:v>2.2672189999999999</c:v>
                </c:pt>
                <c:pt idx="860">
                  <c:v>1.1832389999999999</c:v>
                </c:pt>
                <c:pt idx="861">
                  <c:v>0.15016099999999999</c:v>
                </c:pt>
                <c:pt idx="862">
                  <c:v>-0.79832000000000003</c:v>
                </c:pt>
                <c:pt idx="863">
                  <c:v>-1.6270770000000001</c:v>
                </c:pt>
                <c:pt idx="864">
                  <c:v>-2.3044519999999999</c:v>
                </c:pt>
                <c:pt idx="865">
                  <c:v>-2.8046030000000002</c:v>
                </c:pt>
                <c:pt idx="866">
                  <c:v>-3.1066259999999999</c:v>
                </c:pt>
                <c:pt idx="867">
                  <c:v>-3.1948249999999998</c:v>
                </c:pt>
                <c:pt idx="868">
                  <c:v>-3.0630470000000001</c:v>
                </c:pt>
                <c:pt idx="869">
                  <c:v>-2.7213189999999998</c:v>
                </c:pt>
                <c:pt idx="870">
                  <c:v>-2.198121</c:v>
                </c:pt>
                <c:pt idx="871">
                  <c:v>-1.5350280000000001</c:v>
                </c:pt>
                <c:pt idx="872">
                  <c:v>-0.77887700000000004</c:v>
                </c:pt>
                <c:pt idx="873">
                  <c:v>2.3741000000000002E-2</c:v>
                </c:pt>
                <c:pt idx="874">
                  <c:v>0.83062000000000002</c:v>
                </c:pt>
                <c:pt idx="875">
                  <c:v>1.60782</c:v>
                </c:pt>
                <c:pt idx="876">
                  <c:v>2.3312740000000001</c:v>
                </c:pt>
                <c:pt idx="877">
                  <c:v>2.9866619999999999</c:v>
                </c:pt>
                <c:pt idx="878">
                  <c:v>3.5705010000000001</c:v>
                </c:pt>
                <c:pt idx="879">
                  <c:v>4.0905500000000004</c:v>
                </c:pt>
                <c:pt idx="880">
                  <c:v>4.5610289999999996</c:v>
                </c:pt>
                <c:pt idx="881">
                  <c:v>4.9940309999999997</c:v>
                </c:pt>
                <c:pt idx="882">
                  <c:v>5.3928830000000003</c:v>
                </c:pt>
                <c:pt idx="883">
                  <c:v>5.7510380000000003</c:v>
                </c:pt>
                <c:pt idx="884">
                  <c:v>6.0567849999999996</c:v>
                </c:pt>
                <c:pt idx="885">
                  <c:v>6.2985480000000003</c:v>
                </c:pt>
                <c:pt idx="886">
                  <c:v>6.4640409999999999</c:v>
                </c:pt>
                <c:pt idx="887">
                  <c:v>6.5374990000000004</c:v>
                </c:pt>
                <c:pt idx="888">
                  <c:v>6.5036420000000001</c:v>
                </c:pt>
                <c:pt idx="889">
                  <c:v>6.3550700000000004</c:v>
                </c:pt>
                <c:pt idx="890">
                  <c:v>6.0944019999999997</c:v>
                </c:pt>
                <c:pt idx="891">
                  <c:v>5.7305700000000002</c:v>
                </c:pt>
                <c:pt idx="892">
                  <c:v>5.2757230000000002</c:v>
                </c:pt>
                <c:pt idx="893">
                  <c:v>4.7462520000000001</c:v>
                </c:pt>
                <c:pt idx="894">
                  <c:v>4.1638789999999997</c:v>
                </c:pt>
                <c:pt idx="895">
                  <c:v>3.55322</c:v>
                </c:pt>
                <c:pt idx="896">
                  <c:v>2.93804</c:v>
                </c:pt>
                <c:pt idx="897">
                  <c:v>2.3396319999999999</c:v>
                </c:pt>
                <c:pt idx="898">
                  <c:v>1.7779339999999999</c:v>
                </c:pt>
                <c:pt idx="899">
                  <c:v>1.273129</c:v>
                </c:pt>
                <c:pt idx="900">
                  <c:v>0.84532799999999997</c:v>
                </c:pt>
                <c:pt idx="901">
                  <c:v>0.51171299999999997</c:v>
                </c:pt>
                <c:pt idx="902">
                  <c:v>0.28206500000000001</c:v>
                </c:pt>
                <c:pt idx="903">
                  <c:v>0.155894</c:v>
                </c:pt>
                <c:pt idx="904">
                  <c:v>0.124002</c:v>
                </c:pt>
                <c:pt idx="905">
                  <c:v>0.17189099999999999</c:v>
                </c:pt>
                <c:pt idx="906">
                  <c:v>0.28082000000000001</c:v>
                </c:pt>
                <c:pt idx="907">
                  <c:v>0.42753999999999998</c:v>
                </c:pt>
                <c:pt idx="908">
                  <c:v>0.58510300000000004</c:v>
                </c:pt>
                <c:pt idx="909">
                  <c:v>0.72553400000000001</c:v>
                </c:pt>
                <c:pt idx="910">
                  <c:v>0.82566600000000001</c:v>
                </c:pt>
                <c:pt idx="911">
                  <c:v>0.87307800000000002</c:v>
                </c:pt>
                <c:pt idx="912">
                  <c:v>0.86629800000000001</c:v>
                </c:pt>
                <c:pt idx="913">
                  <c:v>0.811087</c:v>
                </c:pt>
                <c:pt idx="914">
                  <c:v>0.71909500000000004</c:v>
                </c:pt>
                <c:pt idx="915">
                  <c:v>0.60904199999999997</c:v>
                </c:pt>
                <c:pt idx="916">
                  <c:v>0.50558000000000003</c:v>
                </c:pt>
                <c:pt idx="917">
                  <c:v>0.43456600000000001</c:v>
                </c:pt>
                <c:pt idx="918">
                  <c:v>0.418931</c:v>
                </c:pt>
                <c:pt idx="919">
                  <c:v>0.47715400000000002</c:v>
                </c:pt>
                <c:pt idx="920">
                  <c:v>0.62217599999999995</c:v>
                </c:pt>
                <c:pt idx="921">
                  <c:v>0.86009199999999997</c:v>
                </c:pt>
                <c:pt idx="922">
                  <c:v>1.18926</c:v>
                </c:pt>
                <c:pt idx="923">
                  <c:v>1.600374</c:v>
                </c:pt>
                <c:pt idx="924">
                  <c:v>2.0774949999999999</c:v>
                </c:pt>
                <c:pt idx="925">
                  <c:v>2.599828</c:v>
                </c:pt>
                <c:pt idx="926">
                  <c:v>3.1443490000000001</c:v>
                </c:pt>
                <c:pt idx="927">
                  <c:v>3.6873960000000001</c:v>
                </c:pt>
                <c:pt idx="928">
                  <c:v>4.2049810000000001</c:v>
                </c:pt>
                <c:pt idx="929">
                  <c:v>4.6753470000000004</c:v>
                </c:pt>
                <c:pt idx="930">
                  <c:v>5.0825170000000002</c:v>
                </c:pt>
                <c:pt idx="931">
                  <c:v>5.4158949999999999</c:v>
                </c:pt>
                <c:pt idx="932">
                  <c:v>5.6681739999999996</c:v>
                </c:pt>
                <c:pt idx="933">
                  <c:v>5.8363519999999998</c:v>
                </c:pt>
                <c:pt idx="934">
                  <c:v>5.92286</c:v>
                </c:pt>
                <c:pt idx="935">
                  <c:v>5.9325109999999999</c:v>
                </c:pt>
                <c:pt idx="936">
                  <c:v>5.8684510000000003</c:v>
                </c:pt>
                <c:pt idx="937">
                  <c:v>5.7321489999999997</c:v>
                </c:pt>
                <c:pt idx="938">
                  <c:v>5.5261329999999997</c:v>
                </c:pt>
                <c:pt idx="939">
                  <c:v>5.2535420000000004</c:v>
                </c:pt>
                <c:pt idx="940">
                  <c:v>4.913627</c:v>
                </c:pt>
                <c:pt idx="941">
                  <c:v>4.5003710000000003</c:v>
                </c:pt>
                <c:pt idx="942">
                  <c:v>4.0076609999999997</c:v>
                </c:pt>
                <c:pt idx="943">
                  <c:v>3.4351630000000002</c:v>
                </c:pt>
                <c:pt idx="944">
                  <c:v>2.7900879999999999</c:v>
                </c:pt>
                <c:pt idx="945">
                  <c:v>2.087183</c:v>
                </c:pt>
                <c:pt idx="946">
                  <c:v>1.3492120000000001</c:v>
                </c:pt>
                <c:pt idx="947">
                  <c:v>0.60692299999999999</c:v>
                </c:pt>
                <c:pt idx="948">
                  <c:v>-0.101642</c:v>
                </c:pt>
                <c:pt idx="949">
                  <c:v>-0.73290900000000003</c:v>
                </c:pt>
                <c:pt idx="950">
                  <c:v>-1.24241</c:v>
                </c:pt>
                <c:pt idx="951">
                  <c:v>-1.591129</c:v>
                </c:pt>
                <c:pt idx="952">
                  <c:v>-1.7499499999999999</c:v>
                </c:pt>
                <c:pt idx="953">
                  <c:v>-1.7017310000000001</c:v>
                </c:pt>
                <c:pt idx="954">
                  <c:v>-1.443516</c:v>
                </c:pt>
                <c:pt idx="955">
                  <c:v>-0.98855199999999999</c:v>
                </c:pt>
                <c:pt idx="956">
                  <c:v>-0.36551299999999998</c:v>
                </c:pt>
                <c:pt idx="957">
                  <c:v>0.385517</c:v>
                </c:pt>
                <c:pt idx="958">
                  <c:v>1.2181390000000001</c:v>
                </c:pt>
                <c:pt idx="959">
                  <c:v>2.083888</c:v>
                </c:pt>
                <c:pt idx="960">
                  <c:v>2.9359609999999998</c:v>
                </c:pt>
                <c:pt idx="961">
                  <c:v>3.732669</c:v>
                </c:pt>
                <c:pt idx="962">
                  <c:v>4.4403670000000002</c:v>
                </c:pt>
                <c:pt idx="963">
                  <c:v>5.0353599999999998</c:v>
                </c:pt>
                <c:pt idx="964">
                  <c:v>5.5028600000000001</c:v>
                </c:pt>
                <c:pt idx="965">
                  <c:v>5.8346150000000003</c:v>
                </c:pt>
                <c:pt idx="966">
                  <c:v>6.028886</c:v>
                </c:pt>
                <c:pt idx="967">
                  <c:v>6.0907330000000002</c:v>
                </c:pt>
                <c:pt idx="968">
                  <c:v>6.0294939999999997</c:v>
                </c:pt>
                <c:pt idx="969">
                  <c:v>5.8557160000000001</c:v>
                </c:pt>
                <c:pt idx="970">
                  <c:v>5.5801369999999997</c:v>
                </c:pt>
                <c:pt idx="971">
                  <c:v>5.2139749999999996</c:v>
                </c:pt>
                <c:pt idx="972">
                  <c:v>4.7699990000000003</c:v>
                </c:pt>
                <c:pt idx="973">
                  <c:v>4.2645609999999996</c:v>
                </c:pt>
                <c:pt idx="974">
                  <c:v>3.718483</c:v>
                </c:pt>
                <c:pt idx="975">
                  <c:v>3.1542569999999999</c:v>
                </c:pt>
                <c:pt idx="976">
                  <c:v>2.5929820000000001</c:v>
                </c:pt>
                <c:pt idx="977">
                  <c:v>2.055304</c:v>
                </c:pt>
                <c:pt idx="978">
                  <c:v>1.5632280000000001</c:v>
                </c:pt>
                <c:pt idx="979">
                  <c:v>1.1392230000000001</c:v>
                </c:pt>
                <c:pt idx="980">
                  <c:v>0.80427700000000002</c:v>
                </c:pt>
                <c:pt idx="981">
                  <c:v>0.57540500000000006</c:v>
                </c:pt>
                <c:pt idx="982">
                  <c:v>0.46302500000000002</c:v>
                </c:pt>
                <c:pt idx="983">
                  <c:v>0.469837</c:v>
                </c:pt>
                <c:pt idx="984">
                  <c:v>0.58978799999999998</c:v>
                </c:pt>
                <c:pt idx="985">
                  <c:v>0.80907799999999996</c:v>
                </c:pt>
                <c:pt idx="986">
                  <c:v>1.1114299999999999</c:v>
                </c:pt>
                <c:pt idx="987">
                  <c:v>1.480661</c:v>
                </c:pt>
                <c:pt idx="988">
                  <c:v>1.897891</c:v>
                </c:pt>
                <c:pt idx="989">
                  <c:v>2.3406570000000002</c:v>
                </c:pt>
                <c:pt idx="990">
                  <c:v>2.7865180000000001</c:v>
                </c:pt>
                <c:pt idx="991">
                  <c:v>3.2180420000000001</c:v>
                </c:pt>
                <c:pt idx="992">
                  <c:v>3.6255060000000001</c:v>
                </c:pt>
                <c:pt idx="993">
                  <c:v>4.0040380000000004</c:v>
                </c:pt>
                <c:pt idx="994">
                  <c:v>4.3474820000000003</c:v>
                </c:pt>
                <c:pt idx="995">
                  <c:v>4.6455419999999998</c:v>
                </c:pt>
                <c:pt idx="996">
                  <c:v>4.8852659999999997</c:v>
                </c:pt>
                <c:pt idx="997">
                  <c:v>5.0538970000000001</c:v>
                </c:pt>
                <c:pt idx="998">
                  <c:v>5.1416950000000003</c:v>
                </c:pt>
                <c:pt idx="999">
                  <c:v>5.1420630000000003</c:v>
                </c:pt>
                <c:pt idx="1000">
                  <c:v>5.0499359999999998</c:v>
                </c:pt>
                <c:pt idx="1001">
                  <c:v>4.8635289999999998</c:v>
                </c:pt>
                <c:pt idx="1002">
                  <c:v>4.5881290000000003</c:v>
                </c:pt>
                <c:pt idx="1003">
                  <c:v>4.2371249999999998</c:v>
                </c:pt>
                <c:pt idx="1004">
                  <c:v>3.830994</c:v>
                </c:pt>
                <c:pt idx="1005">
                  <c:v>3.3955839999999999</c:v>
                </c:pt>
                <c:pt idx="1006">
                  <c:v>2.957468</c:v>
                </c:pt>
                <c:pt idx="1007">
                  <c:v>2.5381320000000001</c:v>
                </c:pt>
                <c:pt idx="1008">
                  <c:v>2.1523490000000001</c:v>
                </c:pt>
                <c:pt idx="1009">
                  <c:v>1.809355</c:v>
                </c:pt>
                <c:pt idx="1010">
                  <c:v>1.5130539999999999</c:v>
                </c:pt>
                <c:pt idx="1011">
                  <c:v>1.262046</c:v>
                </c:pt>
                <c:pt idx="1012">
                  <c:v>1.050751</c:v>
                </c:pt>
                <c:pt idx="1013">
                  <c:v>0.87237799999999999</c:v>
                </c:pt>
                <c:pt idx="1014">
                  <c:v>0.72301599999999999</c:v>
                </c:pt>
                <c:pt idx="1015">
                  <c:v>0.60402599999999995</c:v>
                </c:pt>
                <c:pt idx="1016">
                  <c:v>0.52262399999999998</c:v>
                </c:pt>
                <c:pt idx="1017">
                  <c:v>0.491116</c:v>
                </c:pt>
                <c:pt idx="1018">
                  <c:v>0.52310599999999996</c:v>
                </c:pt>
                <c:pt idx="1019">
                  <c:v>0.629278</c:v>
                </c:pt>
                <c:pt idx="1020">
                  <c:v>0.81582500000000002</c:v>
                </c:pt>
                <c:pt idx="1021">
                  <c:v>1.0828089999999999</c:v>
                </c:pt>
                <c:pt idx="1022">
                  <c:v>1.4226369999999999</c:v>
                </c:pt>
                <c:pt idx="1023">
                  <c:v>1.8213509999999999</c:v>
                </c:pt>
                <c:pt idx="1024">
                  <c:v>2.2601819999999999</c:v>
                </c:pt>
                <c:pt idx="1025">
                  <c:v>2.71597</c:v>
                </c:pt>
                <c:pt idx="1026">
                  <c:v>3.1640359999999998</c:v>
                </c:pt>
                <c:pt idx="1027">
                  <c:v>3.5833870000000001</c:v>
                </c:pt>
                <c:pt idx="1028">
                  <c:v>3.959136</c:v>
                </c:pt>
                <c:pt idx="1029">
                  <c:v>4.2810860000000002</c:v>
                </c:pt>
                <c:pt idx="1030">
                  <c:v>4.542497</c:v>
                </c:pt>
                <c:pt idx="1031">
                  <c:v>4.7402119999999996</c:v>
                </c:pt>
                <c:pt idx="1032">
                  <c:v>4.8736300000000004</c:v>
                </c:pt>
                <c:pt idx="1033">
                  <c:v>4.9424320000000002</c:v>
                </c:pt>
                <c:pt idx="1034">
                  <c:v>4.9458039999999999</c:v>
                </c:pt>
                <c:pt idx="1035">
                  <c:v>4.8829609999999999</c:v>
                </c:pt>
                <c:pt idx="1036">
                  <c:v>4.7533589999999997</c:v>
                </c:pt>
                <c:pt idx="1037">
                  <c:v>4.5578349999999999</c:v>
                </c:pt>
                <c:pt idx="1038">
                  <c:v>4.3008790000000001</c:v>
                </c:pt>
                <c:pt idx="1039">
                  <c:v>3.9917959999999999</c:v>
                </c:pt>
                <c:pt idx="1040">
                  <c:v>3.6438480000000002</c:v>
                </c:pt>
                <c:pt idx="1041">
                  <c:v>3.2728130000000002</c:v>
                </c:pt>
                <c:pt idx="1042">
                  <c:v>2.8961420000000002</c:v>
                </c:pt>
                <c:pt idx="1043">
                  <c:v>2.531056</c:v>
                </c:pt>
                <c:pt idx="1044">
                  <c:v>2.1907549999999998</c:v>
                </c:pt>
                <c:pt idx="1045">
                  <c:v>1.881872</c:v>
                </c:pt>
                <c:pt idx="1046">
                  <c:v>1.6054010000000001</c:v>
                </c:pt>
                <c:pt idx="1047">
                  <c:v>1.3595759999999999</c:v>
                </c:pt>
                <c:pt idx="1048">
                  <c:v>1.142963</c:v>
                </c:pt>
                <c:pt idx="1049">
                  <c:v>0.95678099999999999</c:v>
                </c:pt>
                <c:pt idx="1050">
                  <c:v>0.80571300000000001</c:v>
                </c:pt>
                <c:pt idx="1051">
                  <c:v>0.69787999999999994</c:v>
                </c:pt>
                <c:pt idx="1052">
                  <c:v>0.64468400000000003</c:v>
                </c:pt>
                <c:pt idx="1053">
                  <c:v>0.66017800000000004</c:v>
                </c:pt>
                <c:pt idx="1054">
                  <c:v>0.75862399999999997</c:v>
                </c:pt>
                <c:pt idx="1055">
                  <c:v>0.94911900000000005</c:v>
                </c:pt>
                <c:pt idx="1056">
                  <c:v>1.2293670000000001</c:v>
                </c:pt>
                <c:pt idx="1057">
                  <c:v>1.5832299999999999</c:v>
                </c:pt>
                <c:pt idx="1058">
                  <c:v>1.982775</c:v>
                </c:pt>
                <c:pt idx="1059">
                  <c:v>2.3913039999999999</c:v>
                </c:pt>
                <c:pt idx="1060">
                  <c:v>2.7673869999999998</c:v>
                </c:pt>
                <c:pt idx="1061">
                  <c:v>3.0712350000000002</c:v>
                </c:pt>
                <c:pt idx="1062">
                  <c:v>3.270937</c:v>
                </c:pt>
                <c:pt idx="1063">
                  <c:v>3.346895</c:v>
                </c:pt>
                <c:pt idx="1064">
                  <c:v>3.294505</c:v>
                </c:pt>
                <c:pt idx="1065">
                  <c:v>3.1246999999999998</c:v>
                </c:pt>
                <c:pt idx="1066">
                  <c:v>2.8623850000000002</c:v>
                </c:pt>
                <c:pt idx="1067">
                  <c:v>2.5430830000000002</c:v>
                </c:pt>
                <c:pt idx="1068">
                  <c:v>2.2076989999999999</c:v>
                </c:pt>
                <c:pt idx="1069">
                  <c:v>1.896285</c:v>
                </c:pt>
                <c:pt idx="1070">
                  <c:v>1.6430530000000001</c:v>
                </c:pt>
                <c:pt idx="1071">
                  <c:v>1.473117</c:v>
                </c:pt>
                <c:pt idx="1072">
                  <c:v>1.401168</c:v>
                </c:pt>
                <c:pt idx="1073">
                  <c:v>1.4330529999999999</c:v>
                </c:pt>
                <c:pt idx="1074">
                  <c:v>1.567466</c:v>
                </c:pt>
                <c:pt idx="1075">
                  <c:v>1.7951440000000001</c:v>
                </c:pt>
                <c:pt idx="1076">
                  <c:v>2.09904</c:v>
                </c:pt>
                <c:pt idx="1077">
                  <c:v>2.4578829999999998</c:v>
                </c:pt>
                <c:pt idx="1078">
                  <c:v>2.8499279999999998</c:v>
                </c:pt>
                <c:pt idx="1079">
                  <c:v>3.2533069999999999</c:v>
                </c:pt>
                <c:pt idx="1080">
                  <c:v>3.6434690000000001</c:v>
                </c:pt>
                <c:pt idx="1081">
                  <c:v>3.9928919999999999</c:v>
                </c:pt>
                <c:pt idx="1082">
                  <c:v>4.2752220000000003</c:v>
                </c:pt>
                <c:pt idx="1083">
                  <c:v>4.4695900000000002</c:v>
                </c:pt>
                <c:pt idx="1084">
                  <c:v>4.5632330000000003</c:v>
                </c:pt>
                <c:pt idx="1085">
                  <c:v>4.5539969999999999</c:v>
                </c:pt>
                <c:pt idx="1086">
                  <c:v>4.4507289999999999</c:v>
                </c:pt>
                <c:pt idx="1087">
                  <c:v>4.2703740000000003</c:v>
                </c:pt>
                <c:pt idx="1088">
                  <c:v>4.0357519999999996</c:v>
                </c:pt>
                <c:pt idx="1089">
                  <c:v>3.7747980000000001</c:v>
                </c:pt>
                <c:pt idx="1090">
                  <c:v>3.5176699999999999</c:v>
                </c:pt>
                <c:pt idx="1091">
                  <c:v>3.2920099999999999</c:v>
                </c:pt>
                <c:pt idx="1092">
                  <c:v>3.1179220000000001</c:v>
                </c:pt>
                <c:pt idx="1093">
                  <c:v>3.0031729999999999</c:v>
                </c:pt>
                <c:pt idx="1094">
                  <c:v>2.941395</c:v>
                </c:pt>
                <c:pt idx="1095">
                  <c:v>2.914587</c:v>
                </c:pt>
                <c:pt idx="1096">
                  <c:v>2.8983919999999999</c:v>
                </c:pt>
                <c:pt idx="1097">
                  <c:v>2.8681649999999999</c:v>
                </c:pt>
                <c:pt idx="1098">
                  <c:v>2.8035909999999999</c:v>
                </c:pt>
                <c:pt idx="1099">
                  <c:v>2.6909700000000001</c:v>
                </c:pt>
                <c:pt idx="1100">
                  <c:v>2.5247069999999998</c:v>
                </c:pt>
                <c:pt idx="1101">
                  <c:v>2.3091699999999999</c:v>
                </c:pt>
                <c:pt idx="1102">
                  <c:v>2.0591110000000001</c:v>
                </c:pt>
                <c:pt idx="1103">
                  <c:v>1.7971060000000001</c:v>
                </c:pt>
                <c:pt idx="1104">
                  <c:v>1.5496650000000001</c:v>
                </c:pt>
                <c:pt idx="1105">
                  <c:v>1.3428180000000001</c:v>
                </c:pt>
                <c:pt idx="1106">
                  <c:v>1.196623</c:v>
                </c:pt>
                <c:pt idx="1107">
                  <c:v>1.121021</c:v>
                </c:pt>
                <c:pt idx="1108">
                  <c:v>1.1160220000000001</c:v>
                </c:pt>
                <c:pt idx="1109">
                  <c:v>1.1749099999999999</c:v>
                </c:pt>
                <c:pt idx="1110">
                  <c:v>1.2861499999999999</c:v>
                </c:pt>
                <c:pt idx="1111">
                  <c:v>1.433819</c:v>
                </c:pt>
                <c:pt idx="1112">
                  <c:v>1.600403</c:v>
                </c:pt>
                <c:pt idx="1113">
                  <c:v>1.7712639999999999</c:v>
                </c:pt>
                <c:pt idx="1114">
                  <c:v>1.9371350000000001</c:v>
                </c:pt>
                <c:pt idx="1115">
                  <c:v>2.0939930000000002</c:v>
                </c:pt>
                <c:pt idx="1116">
                  <c:v>2.2425440000000001</c:v>
                </c:pt>
                <c:pt idx="1117">
                  <c:v>2.388217</c:v>
                </c:pt>
                <c:pt idx="1118">
                  <c:v>2.5397219999999998</c:v>
                </c:pt>
                <c:pt idx="1119">
                  <c:v>2.705972</c:v>
                </c:pt>
                <c:pt idx="1120">
                  <c:v>2.8929299999999998</c:v>
                </c:pt>
                <c:pt idx="1121">
                  <c:v>3.1006749999999998</c:v>
                </c:pt>
                <c:pt idx="1122">
                  <c:v>3.3210459999999999</c:v>
                </c:pt>
                <c:pt idx="1123">
                  <c:v>3.5384229999999999</c:v>
                </c:pt>
                <c:pt idx="1124">
                  <c:v>3.7349559999999999</c:v>
                </c:pt>
                <c:pt idx="1125">
                  <c:v>3.8949560000000001</c:v>
                </c:pt>
                <c:pt idx="1126">
                  <c:v>4.0034539999999996</c:v>
                </c:pt>
                <c:pt idx="1127">
                  <c:v>4.044327</c:v>
                </c:pt>
                <c:pt idx="1128">
                  <c:v>4.0047259999999998</c:v>
                </c:pt>
                <c:pt idx="1129">
                  <c:v>3.8817889999999999</c:v>
                </c:pt>
                <c:pt idx="1130">
                  <c:v>3.6850450000000001</c:v>
                </c:pt>
                <c:pt idx="1131">
                  <c:v>3.4335800000000001</c:v>
                </c:pt>
                <c:pt idx="1132">
                  <c:v>3.1499600000000001</c:v>
                </c:pt>
                <c:pt idx="1133">
                  <c:v>2.854339</c:v>
                </c:pt>
                <c:pt idx="1134">
                  <c:v>2.5623960000000001</c:v>
                </c:pt>
                <c:pt idx="1135">
                  <c:v>2.2866840000000002</c:v>
                </c:pt>
                <c:pt idx="1136">
                  <c:v>2.037172</c:v>
                </c:pt>
                <c:pt idx="1137">
                  <c:v>1.8195250000000001</c:v>
                </c:pt>
                <c:pt idx="1138">
                  <c:v>1.634576</c:v>
                </c:pt>
                <c:pt idx="1139">
                  <c:v>1.480483</c:v>
                </c:pt>
                <c:pt idx="1140">
                  <c:v>1.355383</c:v>
                </c:pt>
                <c:pt idx="1141">
                  <c:v>1.2593939999999999</c:v>
                </c:pt>
                <c:pt idx="1142">
                  <c:v>1.1957869999999999</c:v>
                </c:pt>
                <c:pt idx="1143">
                  <c:v>1.1715310000000001</c:v>
                </c:pt>
                <c:pt idx="1144">
                  <c:v>1.1970099999999999</c:v>
                </c:pt>
                <c:pt idx="1145">
                  <c:v>1.2831440000000001</c:v>
                </c:pt>
                <c:pt idx="1146">
                  <c:v>1.435921</c:v>
                </c:pt>
                <c:pt idx="1147">
                  <c:v>1.652452</c:v>
                </c:pt>
                <c:pt idx="1148">
                  <c:v>1.9213830000000001</c:v>
                </c:pt>
                <c:pt idx="1149">
                  <c:v>2.2261709999999999</c:v>
                </c:pt>
                <c:pt idx="1150">
                  <c:v>2.5486469999999999</c:v>
                </c:pt>
                <c:pt idx="1151">
                  <c:v>2.8704999999999998</c:v>
                </c:pt>
                <c:pt idx="1152">
                  <c:v>3.1726860000000001</c:v>
                </c:pt>
                <c:pt idx="1153">
                  <c:v>3.4361429999999999</c:v>
                </c:pt>
                <c:pt idx="1154">
                  <c:v>3.6451709999999999</c:v>
                </c:pt>
                <c:pt idx="1155">
                  <c:v>3.7910460000000001</c:v>
                </c:pt>
                <c:pt idx="1156">
                  <c:v>3.8733149999999998</c:v>
                </c:pt>
                <c:pt idx="1157">
                  <c:v>3.8979249999999999</c:v>
                </c:pt>
                <c:pt idx="1158">
                  <c:v>3.8729</c:v>
                </c:pt>
                <c:pt idx="1159">
                  <c:v>3.804738</c:v>
                </c:pt>
                <c:pt idx="1160">
                  <c:v>3.6984750000000002</c:v>
                </c:pt>
                <c:pt idx="1161">
                  <c:v>3.5598519999999998</c:v>
                </c:pt>
                <c:pt idx="1162">
                  <c:v>3.3967420000000002</c:v>
                </c:pt>
                <c:pt idx="1163">
                  <c:v>3.2192669999999999</c:v>
                </c:pt>
                <c:pt idx="1164">
                  <c:v>3.0381459999999998</c:v>
                </c:pt>
                <c:pt idx="1165">
                  <c:v>2.8618130000000002</c:v>
                </c:pt>
                <c:pt idx="1166">
                  <c:v>2.6957849999999999</c:v>
                </c:pt>
                <c:pt idx="1167">
                  <c:v>2.5456989999999999</c:v>
                </c:pt>
                <c:pt idx="1168">
                  <c:v>2.419778</c:v>
                </c:pt>
                <c:pt idx="1169">
                  <c:v>2.3264749999999998</c:v>
                </c:pt>
                <c:pt idx="1170">
                  <c:v>2.269825</c:v>
                </c:pt>
                <c:pt idx="1171">
                  <c:v>2.2473920000000001</c:v>
                </c:pt>
                <c:pt idx="1172">
                  <c:v>2.2517160000000001</c:v>
                </c:pt>
                <c:pt idx="1173">
                  <c:v>2.2730920000000001</c:v>
                </c:pt>
                <c:pt idx="1174">
                  <c:v>2.3019159999999999</c:v>
                </c:pt>
                <c:pt idx="1175">
                  <c:v>2.3302010000000002</c:v>
                </c:pt>
                <c:pt idx="1176">
                  <c:v>2.35162</c:v>
                </c:pt>
                <c:pt idx="1177">
                  <c:v>2.3610720000000001</c:v>
                </c:pt>
                <c:pt idx="1178">
                  <c:v>2.355594</c:v>
                </c:pt>
                <c:pt idx="1179">
                  <c:v>2.336052</c:v>
                </c:pt>
                <c:pt idx="1180">
                  <c:v>2.3080159999999998</c:v>
                </c:pt>
                <c:pt idx="1181">
                  <c:v>2.279925</c:v>
                </c:pt>
                <c:pt idx="1182">
                  <c:v>2.2591909999999999</c:v>
                </c:pt>
                <c:pt idx="1183">
                  <c:v>2.2504270000000002</c:v>
                </c:pt>
                <c:pt idx="1184">
                  <c:v>2.2560259999999999</c:v>
                </c:pt>
                <c:pt idx="1185">
                  <c:v>2.2758150000000001</c:v>
                </c:pt>
                <c:pt idx="1186">
                  <c:v>2.3069090000000001</c:v>
                </c:pt>
                <c:pt idx="1187">
                  <c:v>2.3454640000000002</c:v>
                </c:pt>
                <c:pt idx="1188">
                  <c:v>2.3879739999999998</c:v>
                </c:pt>
                <c:pt idx="1189">
                  <c:v>2.4308369999999999</c:v>
                </c:pt>
                <c:pt idx="1190">
                  <c:v>2.4706429999999999</c:v>
                </c:pt>
                <c:pt idx="1191">
                  <c:v>2.5059450000000001</c:v>
                </c:pt>
                <c:pt idx="1192">
                  <c:v>2.5377190000000001</c:v>
                </c:pt>
                <c:pt idx="1193">
                  <c:v>2.568549</c:v>
                </c:pt>
                <c:pt idx="1194">
                  <c:v>2.6027149999999999</c:v>
                </c:pt>
                <c:pt idx="1195">
                  <c:v>2.6452610000000001</c:v>
                </c:pt>
                <c:pt idx="1196">
                  <c:v>2.6990759999999998</c:v>
                </c:pt>
                <c:pt idx="1197">
                  <c:v>2.7634029999999998</c:v>
                </c:pt>
                <c:pt idx="1198">
                  <c:v>2.8350070000000001</c:v>
                </c:pt>
                <c:pt idx="1199">
                  <c:v>2.909357</c:v>
                </c:pt>
                <c:pt idx="1200">
                  <c:v>2.9809329999999998</c:v>
                </c:pt>
                <c:pt idx="1201">
                  <c:v>3.0444550000000001</c:v>
                </c:pt>
                <c:pt idx="1202">
                  <c:v>3.0961270000000001</c:v>
                </c:pt>
                <c:pt idx="1203">
                  <c:v>3.133346</c:v>
                </c:pt>
                <c:pt idx="1204">
                  <c:v>3.1542889999999999</c:v>
                </c:pt>
                <c:pt idx="1205">
                  <c:v>3.158779</c:v>
                </c:pt>
                <c:pt idx="1206">
                  <c:v>3.1490089999999999</c:v>
                </c:pt>
                <c:pt idx="1207">
                  <c:v>3.1288119999999999</c:v>
                </c:pt>
                <c:pt idx="1208">
                  <c:v>3.102465</c:v>
                </c:pt>
                <c:pt idx="1209">
                  <c:v>3.0729899999999999</c:v>
                </c:pt>
                <c:pt idx="1210">
                  <c:v>3.0407730000000002</c:v>
                </c:pt>
                <c:pt idx="1211">
                  <c:v>3.0044019999999998</c:v>
                </c:pt>
                <c:pt idx="1212">
                  <c:v>2.9620419999999998</c:v>
                </c:pt>
                <c:pt idx="1213">
                  <c:v>2.9121619999999999</c:v>
                </c:pt>
                <c:pt idx="1214">
                  <c:v>2.8544139999999998</c:v>
                </c:pt>
                <c:pt idx="1215">
                  <c:v>2.789593</c:v>
                </c:pt>
                <c:pt idx="1216">
                  <c:v>2.719112</c:v>
                </c:pt>
                <c:pt idx="1217">
                  <c:v>2.6459869999999999</c:v>
                </c:pt>
                <c:pt idx="1218">
                  <c:v>2.5757310000000002</c:v>
                </c:pt>
                <c:pt idx="1219">
                  <c:v>2.515091</c:v>
                </c:pt>
                <c:pt idx="1220">
                  <c:v>2.469868</c:v>
                </c:pt>
                <c:pt idx="1221">
                  <c:v>2.4433799999999999</c:v>
                </c:pt>
                <c:pt idx="1222">
                  <c:v>2.4357199999999999</c:v>
                </c:pt>
                <c:pt idx="1223">
                  <c:v>2.4434529999999999</c:v>
                </c:pt>
                <c:pt idx="1224">
                  <c:v>2.459775</c:v>
                </c:pt>
                <c:pt idx="1225">
                  <c:v>2.4757180000000001</c:v>
                </c:pt>
                <c:pt idx="1226">
                  <c:v>2.4821930000000001</c:v>
                </c:pt>
                <c:pt idx="1227">
                  <c:v>2.472048</c:v>
                </c:pt>
                <c:pt idx="1228">
                  <c:v>2.441827</c:v>
                </c:pt>
                <c:pt idx="1229">
                  <c:v>2.3930699999999998</c:v>
                </c:pt>
                <c:pt idx="1230">
                  <c:v>2.3323700000000001</c:v>
                </c:pt>
                <c:pt idx="1231">
                  <c:v>2.270295</c:v>
                </c:pt>
                <c:pt idx="1232">
                  <c:v>2.2200489999999999</c:v>
                </c:pt>
                <c:pt idx="1233">
                  <c:v>2.1957040000000001</c:v>
                </c:pt>
                <c:pt idx="1234">
                  <c:v>2.209463</c:v>
                </c:pt>
                <c:pt idx="1235">
                  <c:v>2.268443</c:v>
                </c:pt>
                <c:pt idx="1236">
                  <c:v>2.3722859999999999</c:v>
                </c:pt>
                <c:pt idx="1237">
                  <c:v>2.513099</c:v>
                </c:pt>
                <c:pt idx="1238">
                  <c:v>2.6777899999999999</c:v>
                </c:pt>
                <c:pt idx="1239">
                  <c:v>2.8506300000000002</c:v>
                </c:pt>
                <c:pt idx="1240">
                  <c:v>3.0148290000000002</c:v>
                </c:pt>
                <c:pt idx="1241">
                  <c:v>3.1544509999999999</c:v>
                </c:pt>
                <c:pt idx="1242">
                  <c:v>3.2571379999999999</c:v>
                </c:pt>
                <c:pt idx="1243">
                  <c:v>3.3162539999999998</c:v>
                </c:pt>
                <c:pt idx="1244">
                  <c:v>3.3313160000000002</c:v>
                </c:pt>
                <c:pt idx="1245">
                  <c:v>3.3073100000000002</c:v>
                </c:pt>
                <c:pt idx="1246">
                  <c:v>3.2532100000000002</c:v>
                </c:pt>
                <c:pt idx="1247">
                  <c:v>3.1799010000000001</c:v>
                </c:pt>
                <c:pt idx="1248">
                  <c:v>3.097677</c:v>
                </c:pt>
                <c:pt idx="1249">
                  <c:v>3.0139200000000002</c:v>
                </c:pt>
                <c:pt idx="1250">
                  <c:v>2.9328400000000001</c:v>
                </c:pt>
                <c:pt idx="1251">
                  <c:v>2.8563860000000001</c:v>
                </c:pt>
                <c:pt idx="1252">
                  <c:v>2.7843140000000002</c:v>
                </c:pt>
                <c:pt idx="1253">
                  <c:v>2.7145069999999998</c:v>
                </c:pt>
                <c:pt idx="1254">
                  <c:v>2.644307</c:v>
                </c:pt>
                <c:pt idx="1255">
                  <c:v>2.5714239999999999</c:v>
                </c:pt>
                <c:pt idx="1256">
                  <c:v>2.494828</c:v>
                </c:pt>
                <c:pt idx="1257">
                  <c:v>2.4163670000000002</c:v>
                </c:pt>
                <c:pt idx="1258">
                  <c:v>2.3408030000000002</c:v>
                </c:pt>
                <c:pt idx="1259">
                  <c:v>2.2737280000000002</c:v>
                </c:pt>
                <c:pt idx="1260">
                  <c:v>2.2197499999999999</c:v>
                </c:pt>
                <c:pt idx="1261">
                  <c:v>2.181908</c:v>
                </c:pt>
                <c:pt idx="1262">
                  <c:v>2.1619199999999998</c:v>
                </c:pt>
                <c:pt idx="1263">
                  <c:v>2.160739</c:v>
                </c:pt>
                <c:pt idx="1264">
                  <c:v>2.1785079999999999</c:v>
                </c:pt>
                <c:pt idx="1265">
                  <c:v>2.2136909999999999</c:v>
                </c:pt>
                <c:pt idx="1266">
                  <c:v>2.2624460000000002</c:v>
                </c:pt>
                <c:pt idx="1267">
                  <c:v>2.3194110000000001</c:v>
                </c:pt>
                <c:pt idx="1268">
                  <c:v>2.3792800000000001</c:v>
                </c:pt>
                <c:pt idx="1269">
                  <c:v>2.4375680000000002</c:v>
                </c:pt>
                <c:pt idx="1270">
                  <c:v>2.4904380000000002</c:v>
                </c:pt>
                <c:pt idx="1271">
                  <c:v>2.534427</c:v>
                </c:pt>
                <c:pt idx="1272">
                  <c:v>2.566376</c:v>
                </c:pt>
                <c:pt idx="1273">
                  <c:v>2.5834060000000001</c:v>
                </c:pt>
                <c:pt idx="1274">
                  <c:v>2.5836079999999999</c:v>
                </c:pt>
                <c:pt idx="1275">
                  <c:v>2.5676519999999998</c:v>
                </c:pt>
                <c:pt idx="1276">
                  <c:v>2.5394930000000002</c:v>
                </c:pt>
                <c:pt idx="1277">
                  <c:v>2.5051990000000002</c:v>
                </c:pt>
                <c:pt idx="1278">
                  <c:v>2.4713120000000002</c:v>
                </c:pt>
                <c:pt idx="1279">
                  <c:v>2.4441160000000002</c:v>
                </c:pt>
                <c:pt idx="1280">
                  <c:v>2.4297140000000002</c:v>
                </c:pt>
                <c:pt idx="1281">
                  <c:v>2.4334989999999999</c:v>
                </c:pt>
                <c:pt idx="1282">
                  <c:v>2.45871</c:v>
                </c:pt>
                <c:pt idx="1283">
                  <c:v>2.5053839999999998</c:v>
                </c:pt>
                <c:pt idx="1284">
                  <c:v>2.569995</c:v>
                </c:pt>
                <c:pt idx="1285">
                  <c:v>2.646004</c:v>
                </c:pt>
                <c:pt idx="1286">
                  <c:v>2.7252139999999998</c:v>
                </c:pt>
                <c:pt idx="1287">
                  <c:v>2.79888</c:v>
                </c:pt>
                <c:pt idx="1288">
                  <c:v>2.8589359999999999</c:v>
                </c:pt>
                <c:pt idx="1289">
                  <c:v>2.9000919999999999</c:v>
                </c:pt>
                <c:pt idx="1290">
                  <c:v>2.921821</c:v>
                </c:pt>
                <c:pt idx="1291">
                  <c:v>2.9280270000000002</c:v>
                </c:pt>
                <c:pt idx="1292">
                  <c:v>2.9249070000000001</c:v>
                </c:pt>
                <c:pt idx="1293">
                  <c:v>2.9187720000000001</c:v>
                </c:pt>
                <c:pt idx="1294">
                  <c:v>2.9145409999999998</c:v>
                </c:pt>
                <c:pt idx="1295">
                  <c:v>2.9155899999999999</c:v>
                </c:pt>
                <c:pt idx="1296">
                  <c:v>2.9238149999999998</c:v>
                </c:pt>
                <c:pt idx="1297">
                  <c:v>2.9383010000000001</c:v>
                </c:pt>
                <c:pt idx="1298">
                  <c:v>2.9539040000000001</c:v>
                </c:pt>
                <c:pt idx="1299">
                  <c:v>2.962307</c:v>
                </c:pt>
                <c:pt idx="1300">
                  <c:v>2.9550109999999998</c:v>
                </c:pt>
                <c:pt idx="1301">
                  <c:v>2.926199</c:v>
                </c:pt>
                <c:pt idx="1302">
                  <c:v>2.8744339999999999</c:v>
                </c:pt>
                <c:pt idx="1303">
                  <c:v>2.8032050000000002</c:v>
                </c:pt>
                <c:pt idx="1304">
                  <c:v>2.720011</c:v>
                </c:pt>
                <c:pt idx="1305">
                  <c:v>2.6338789999999999</c:v>
                </c:pt>
                <c:pt idx="1306">
                  <c:v>2.553407</c:v>
                </c:pt>
                <c:pt idx="1307">
                  <c:v>2.4860760000000002</c:v>
                </c:pt>
                <c:pt idx="1308">
                  <c:v>2.4373209999999998</c:v>
                </c:pt>
                <c:pt idx="1309">
                  <c:v>2.409125</c:v>
                </c:pt>
                <c:pt idx="1310">
                  <c:v>2.3994970000000002</c:v>
                </c:pt>
                <c:pt idx="1311">
                  <c:v>2.4031950000000002</c:v>
                </c:pt>
                <c:pt idx="1312">
                  <c:v>2.4129230000000002</c:v>
                </c:pt>
                <c:pt idx="1313">
                  <c:v>2.4212910000000001</c:v>
                </c:pt>
                <c:pt idx="1314">
                  <c:v>2.4237060000000001</c:v>
                </c:pt>
                <c:pt idx="1315">
                  <c:v>2.4202680000000001</c:v>
                </c:pt>
                <c:pt idx="1316">
                  <c:v>2.4149669999999999</c:v>
                </c:pt>
                <c:pt idx="1317">
                  <c:v>2.4134579999999999</c:v>
                </c:pt>
                <c:pt idx="1318">
                  <c:v>2.4212579999999999</c:v>
                </c:pt>
                <c:pt idx="1319">
                  <c:v>2.4420670000000002</c:v>
                </c:pt>
                <c:pt idx="1320">
                  <c:v>2.4767130000000002</c:v>
                </c:pt>
                <c:pt idx="1321">
                  <c:v>2.5236480000000001</c:v>
                </c:pt>
                <c:pt idx="1322">
                  <c:v>2.579523</c:v>
                </c:pt>
                <c:pt idx="1323">
                  <c:v>2.6389900000000002</c:v>
                </c:pt>
                <c:pt idx="1324">
                  <c:v>2.6949689999999999</c:v>
                </c:pt>
                <c:pt idx="1325">
                  <c:v>2.7402440000000001</c:v>
                </c:pt>
                <c:pt idx="1326">
                  <c:v>2.7698260000000001</c:v>
                </c:pt>
                <c:pt idx="1327">
                  <c:v>2.7824770000000001</c:v>
                </c:pt>
                <c:pt idx="1328">
                  <c:v>2.7804139999999999</c:v>
                </c:pt>
                <c:pt idx="1329">
                  <c:v>2.7675079999999999</c:v>
                </c:pt>
                <c:pt idx="1330">
                  <c:v>2.7473299999999998</c:v>
                </c:pt>
                <c:pt idx="1331">
                  <c:v>2.7221350000000002</c:v>
                </c:pt>
                <c:pt idx="1332">
                  <c:v>2.6926190000000001</c:v>
                </c:pt>
                <c:pt idx="1333">
                  <c:v>2.6582979999999998</c:v>
                </c:pt>
                <c:pt idx="1334">
                  <c:v>2.6188099999999999</c:v>
                </c:pt>
                <c:pt idx="1335">
                  <c:v>2.5750850000000001</c:v>
                </c:pt>
                <c:pt idx="1336">
                  <c:v>2.5295390000000002</c:v>
                </c:pt>
                <c:pt idx="1337">
                  <c:v>2.486307</c:v>
                </c:pt>
                <c:pt idx="1338">
                  <c:v>2.4514459999999998</c:v>
                </c:pt>
                <c:pt idx="1339">
                  <c:v>2.4325239999999999</c:v>
                </c:pt>
                <c:pt idx="1340">
                  <c:v>2.4381140000000001</c:v>
                </c:pt>
                <c:pt idx="1341">
                  <c:v>2.4769380000000001</c:v>
                </c:pt>
                <c:pt idx="1342">
                  <c:v>2.5551400000000002</c:v>
                </c:pt>
                <c:pt idx="1343">
                  <c:v>2.6726740000000002</c:v>
                </c:pt>
                <c:pt idx="1344">
                  <c:v>2.8219080000000001</c:v>
                </c:pt>
                <c:pt idx="1345">
                  <c:v>2.989309</c:v>
                </c:pt>
                <c:pt idx="1346">
                  <c:v>3.158747</c:v>
                </c:pt>
                <c:pt idx="1347">
                  <c:v>3.3140010000000002</c:v>
                </c:pt>
                <c:pt idx="1348">
                  <c:v>3.4398960000000001</c:v>
                </c:pt>
                <c:pt idx="1349">
                  <c:v>3.5235159999999999</c:v>
                </c:pt>
                <c:pt idx="1350">
                  <c:v>3.5557829999999999</c:v>
                </c:pt>
                <c:pt idx="1351">
                  <c:v>3.533023</c:v>
                </c:pt>
                <c:pt idx="1352">
                  <c:v>3.4580669999999998</c:v>
                </c:pt>
                <c:pt idx="1353">
                  <c:v>3.3398400000000001</c:v>
                </c:pt>
                <c:pt idx="1354">
                  <c:v>3.190788</c:v>
                </c:pt>
                <c:pt idx="1355">
                  <c:v>3.0238489999999998</c:v>
                </c:pt>
                <c:pt idx="1356">
                  <c:v>2.8504239999999998</c:v>
                </c:pt>
                <c:pt idx="1357">
                  <c:v>2.6795979999999999</c:v>
                </c:pt>
                <c:pt idx="1358">
                  <c:v>2.5183019999999998</c:v>
                </c:pt>
                <c:pt idx="1359">
                  <c:v>2.3710840000000002</c:v>
                </c:pt>
                <c:pt idx="1360">
                  <c:v>2.2398349999999998</c:v>
                </c:pt>
                <c:pt idx="1361">
                  <c:v>2.1241669999999999</c:v>
                </c:pt>
                <c:pt idx="1362">
                  <c:v>2.0222519999999999</c:v>
                </c:pt>
                <c:pt idx="1363">
                  <c:v>1.9325749999999999</c:v>
                </c:pt>
                <c:pt idx="1364">
                  <c:v>1.855469</c:v>
                </c:pt>
                <c:pt idx="1365">
                  <c:v>1.79287</c:v>
                </c:pt>
                <c:pt idx="1366">
                  <c:v>1.7473540000000001</c:v>
                </c:pt>
                <c:pt idx="1367">
                  <c:v>1.721851</c:v>
                </c:pt>
                <c:pt idx="1368">
                  <c:v>1.71936</c:v>
                </c:pt>
                <c:pt idx="1369">
                  <c:v>1.7425390000000001</c:v>
                </c:pt>
                <c:pt idx="1370">
                  <c:v>1.793633</c:v>
                </c:pt>
                <c:pt idx="1371">
                  <c:v>1.8737349999999999</c:v>
                </c:pt>
                <c:pt idx="1372">
                  <c:v>1.981681</c:v>
                </c:pt>
                <c:pt idx="1373">
                  <c:v>2.1136729999999999</c:v>
                </c:pt>
                <c:pt idx="1374">
                  <c:v>2.2637719999999999</c:v>
                </c:pt>
                <c:pt idx="1375">
                  <c:v>2.425027</c:v>
                </c:pt>
                <c:pt idx="1376">
                  <c:v>2.5904069999999999</c:v>
                </c:pt>
                <c:pt idx="1377">
                  <c:v>2.7530890000000001</c:v>
                </c:pt>
                <c:pt idx="1378">
                  <c:v>2.9063020000000002</c:v>
                </c:pt>
                <c:pt idx="1379">
                  <c:v>3.0436049999999999</c:v>
                </c:pt>
                <c:pt idx="1380">
                  <c:v>3.1603720000000002</c:v>
                </c:pt>
                <c:pt idx="1381">
                  <c:v>3.2549039999999998</c:v>
                </c:pt>
                <c:pt idx="1382">
                  <c:v>3.3279359999999998</c:v>
                </c:pt>
                <c:pt idx="1383">
                  <c:v>3.3815650000000002</c:v>
                </c:pt>
                <c:pt idx="1384">
                  <c:v>3.4182980000000001</c:v>
                </c:pt>
                <c:pt idx="1385">
                  <c:v>3.439921</c:v>
                </c:pt>
                <c:pt idx="1386">
                  <c:v>3.4464350000000001</c:v>
                </c:pt>
                <c:pt idx="1387">
                  <c:v>3.4360529999999998</c:v>
                </c:pt>
                <c:pt idx="1388">
                  <c:v>3.405983</c:v>
                </c:pt>
                <c:pt idx="1389">
                  <c:v>3.3532380000000002</c:v>
                </c:pt>
                <c:pt idx="1390">
                  <c:v>3.2754759999999998</c:v>
                </c:pt>
                <c:pt idx="1391">
                  <c:v>3.171999</c:v>
                </c:pt>
                <c:pt idx="1392">
                  <c:v>3.0447690000000001</c:v>
                </c:pt>
                <c:pt idx="1393">
                  <c:v>2.8991340000000001</c:v>
                </c:pt>
                <c:pt idx="1394">
                  <c:v>2.7439290000000001</c:v>
                </c:pt>
                <c:pt idx="1395">
                  <c:v>2.5907079999999998</c:v>
                </c:pt>
                <c:pt idx="1396">
                  <c:v>2.4520300000000002</c:v>
                </c:pt>
                <c:pt idx="1397">
                  <c:v>2.339105</c:v>
                </c:pt>
                <c:pt idx="1398">
                  <c:v>2.2595350000000001</c:v>
                </c:pt>
                <c:pt idx="1399">
                  <c:v>2.2158280000000001</c:v>
                </c:pt>
                <c:pt idx="1400">
                  <c:v>2.2048109999999999</c:v>
                </c:pt>
                <c:pt idx="1401">
                  <c:v>2.218442</c:v>
                </c:pt>
                <c:pt idx="1402">
                  <c:v>2.246191</c:v>
                </c:pt>
                <c:pt idx="1403">
                  <c:v>2.2772510000000001</c:v>
                </c:pt>
                <c:pt idx="1404">
                  <c:v>2.301993</c:v>
                </c:pt>
                <c:pt idx="1405">
                  <c:v>2.3137340000000002</c:v>
                </c:pt>
                <c:pt idx="1406">
                  <c:v>2.310206</c:v>
                </c:pt>
                <c:pt idx="1407">
                  <c:v>2.294089</c:v>
                </c:pt>
                <c:pt idx="1408">
                  <c:v>2.2726670000000002</c:v>
                </c:pt>
                <c:pt idx="1409">
                  <c:v>2.255836</c:v>
                </c:pt>
                <c:pt idx="1410">
                  <c:v>2.2526709999999999</c:v>
                </c:pt>
                <c:pt idx="1411">
                  <c:v>2.2685979999999999</c:v>
                </c:pt>
                <c:pt idx="1412">
                  <c:v>2.3048869999999999</c:v>
                </c:pt>
                <c:pt idx="1413">
                  <c:v>2.3599299999999999</c:v>
                </c:pt>
                <c:pt idx="1414">
                  <c:v>2.430069</c:v>
                </c:pt>
                <c:pt idx="1415">
                  <c:v>2.509522</c:v>
                </c:pt>
                <c:pt idx="1416">
                  <c:v>2.5907589999999998</c:v>
                </c:pt>
                <c:pt idx="1417">
                  <c:v>2.6663139999999999</c:v>
                </c:pt>
                <c:pt idx="1418">
                  <c:v>2.7312810000000001</c:v>
                </c:pt>
                <c:pt idx="1419">
                  <c:v>2.784672</c:v>
                </c:pt>
                <c:pt idx="1420">
                  <c:v>2.8286180000000001</c:v>
                </c:pt>
                <c:pt idx="1421">
                  <c:v>2.8660830000000002</c:v>
                </c:pt>
                <c:pt idx="1422">
                  <c:v>2.8990230000000001</c:v>
                </c:pt>
                <c:pt idx="1423">
                  <c:v>2.9279359999999999</c:v>
                </c:pt>
                <c:pt idx="1424">
                  <c:v>2.9521630000000001</c:v>
                </c:pt>
                <c:pt idx="1425">
                  <c:v>2.9700380000000002</c:v>
                </c:pt>
                <c:pt idx="1426">
                  <c:v>2.9788299999999999</c:v>
                </c:pt>
                <c:pt idx="1427">
                  <c:v>2.9751799999999999</c:v>
                </c:pt>
                <c:pt idx="1428">
                  <c:v>2.9558789999999999</c:v>
                </c:pt>
                <c:pt idx="1429">
                  <c:v>2.919</c:v>
                </c:pt>
                <c:pt idx="1430">
                  <c:v>2.8652700000000002</c:v>
                </c:pt>
                <c:pt idx="1431">
                  <c:v>2.7986430000000002</c:v>
                </c:pt>
                <c:pt idx="1432">
                  <c:v>2.7260740000000001</c:v>
                </c:pt>
                <c:pt idx="1433">
                  <c:v>2.656504</c:v>
                </c:pt>
                <c:pt idx="1434">
                  <c:v>2.5985939999999998</c:v>
                </c:pt>
                <c:pt idx="1435">
                  <c:v>2.5583450000000001</c:v>
                </c:pt>
                <c:pt idx="1436">
                  <c:v>2.5382549999999999</c:v>
                </c:pt>
                <c:pt idx="1437">
                  <c:v>2.5382570000000002</c:v>
                </c:pt>
                <c:pt idx="1438">
                  <c:v>2.556886</c:v>
                </c:pt>
                <c:pt idx="1439">
                  <c:v>2.5911209999999998</c:v>
                </c:pt>
                <c:pt idx="1440">
                  <c:v>2.6355029999999999</c:v>
                </c:pt>
                <c:pt idx="1441">
                  <c:v>2.6823220000000001</c:v>
                </c:pt>
                <c:pt idx="1442">
                  <c:v>2.7234769999999999</c:v>
                </c:pt>
                <c:pt idx="1443">
                  <c:v>2.7529469999999998</c:v>
                </c:pt>
                <c:pt idx="1444">
                  <c:v>2.768046</c:v>
                </c:pt>
                <c:pt idx="1445">
                  <c:v>2.768573</c:v>
                </c:pt>
                <c:pt idx="1446">
                  <c:v>2.7554080000000001</c:v>
                </c:pt>
                <c:pt idx="1447">
                  <c:v>2.7300270000000002</c:v>
                </c:pt>
                <c:pt idx="1448">
                  <c:v>2.694671</c:v>
                </c:pt>
                <c:pt idx="1449">
                  <c:v>2.6525449999999999</c:v>
                </c:pt>
                <c:pt idx="1450">
                  <c:v>2.6074190000000002</c:v>
                </c:pt>
                <c:pt idx="1451">
                  <c:v>2.5630869999999999</c:v>
                </c:pt>
                <c:pt idx="1452">
                  <c:v>2.5228609999999998</c:v>
                </c:pt>
                <c:pt idx="1453">
                  <c:v>2.488928</c:v>
                </c:pt>
                <c:pt idx="1454">
                  <c:v>2.4623110000000001</c:v>
                </c:pt>
                <c:pt idx="1455">
                  <c:v>2.4431530000000001</c:v>
                </c:pt>
                <c:pt idx="1456">
                  <c:v>2.4308380000000001</c:v>
                </c:pt>
                <c:pt idx="1457">
                  <c:v>2.424315</c:v>
                </c:pt>
                <c:pt idx="1458">
                  <c:v>2.422336</c:v>
                </c:pt>
                <c:pt idx="1459">
                  <c:v>2.4233989999999999</c:v>
                </c:pt>
                <c:pt idx="1460">
                  <c:v>2.4260649999999999</c:v>
                </c:pt>
                <c:pt idx="1461">
                  <c:v>2.4297149999999998</c:v>
                </c:pt>
                <c:pt idx="1462">
                  <c:v>2.4350329999999998</c:v>
                </c:pt>
                <c:pt idx="1463">
                  <c:v>2.4438740000000001</c:v>
                </c:pt>
                <c:pt idx="1464">
                  <c:v>2.4585750000000002</c:v>
                </c:pt>
                <c:pt idx="1465">
                  <c:v>2.4813689999999999</c:v>
                </c:pt>
                <c:pt idx="1466">
                  <c:v>2.514192</c:v>
                </c:pt>
                <c:pt idx="1467">
                  <c:v>2.558386</c:v>
                </c:pt>
                <c:pt idx="1468">
                  <c:v>2.6139130000000002</c:v>
                </c:pt>
                <c:pt idx="1469">
                  <c:v>2.6786949999999998</c:v>
                </c:pt>
                <c:pt idx="1470">
                  <c:v>2.7485240000000002</c:v>
                </c:pt>
                <c:pt idx="1471">
                  <c:v>2.8175970000000001</c:v>
                </c:pt>
                <c:pt idx="1472">
                  <c:v>2.88029</c:v>
                </c:pt>
                <c:pt idx="1473">
                  <c:v>2.9324349999999999</c:v>
                </c:pt>
                <c:pt idx="1474">
                  <c:v>2.9707319999999999</c:v>
                </c:pt>
                <c:pt idx="1475">
                  <c:v>2.9926439999999999</c:v>
                </c:pt>
                <c:pt idx="1476">
                  <c:v>2.9975390000000002</c:v>
                </c:pt>
                <c:pt idx="1477">
                  <c:v>2.9867919999999999</c:v>
                </c:pt>
                <c:pt idx="1478">
                  <c:v>2.9629810000000001</c:v>
                </c:pt>
                <c:pt idx="1479">
                  <c:v>2.9295819999999999</c:v>
                </c:pt>
                <c:pt idx="1480">
                  <c:v>2.890164</c:v>
                </c:pt>
                <c:pt idx="1481">
                  <c:v>2.8470179999999998</c:v>
                </c:pt>
                <c:pt idx="1482">
                  <c:v>2.8008000000000002</c:v>
                </c:pt>
                <c:pt idx="1483">
                  <c:v>2.751179</c:v>
                </c:pt>
                <c:pt idx="1484">
                  <c:v>2.6977169999999999</c:v>
                </c:pt>
                <c:pt idx="1485">
                  <c:v>2.6407090000000002</c:v>
                </c:pt>
                <c:pt idx="1486">
                  <c:v>2.5819179999999999</c:v>
                </c:pt>
                <c:pt idx="1487">
                  <c:v>2.5243669999999998</c:v>
                </c:pt>
                <c:pt idx="1488">
                  <c:v>2.4710939999999999</c:v>
                </c:pt>
                <c:pt idx="1489">
                  <c:v>2.4247079999999999</c:v>
                </c:pt>
                <c:pt idx="1490">
                  <c:v>2.3881510000000001</c:v>
                </c:pt>
                <c:pt idx="1491">
                  <c:v>2.364805</c:v>
                </c:pt>
                <c:pt idx="1492">
                  <c:v>2.357227</c:v>
                </c:pt>
                <c:pt idx="1493">
                  <c:v>2.3657059999999999</c:v>
                </c:pt>
                <c:pt idx="1494">
                  <c:v>2.3879160000000001</c:v>
                </c:pt>
                <c:pt idx="1495">
                  <c:v>2.4199220000000001</c:v>
                </c:pt>
                <c:pt idx="1496">
                  <c:v>2.4579879999999998</c:v>
                </c:pt>
                <c:pt idx="1497">
                  <c:v>2.5000680000000002</c:v>
                </c:pt>
                <c:pt idx="1498">
                  <c:v>2.545639</c:v>
                </c:pt>
                <c:pt idx="1499">
                  <c:v>2.5943719999999999</c:v>
                </c:pt>
                <c:pt idx="1500">
                  <c:v>2.645769</c:v>
                </c:pt>
                <c:pt idx="1501">
                  <c:v>2.699519</c:v>
                </c:pt>
                <c:pt idx="1502">
                  <c:v>2.755366</c:v>
                </c:pt>
                <c:pt idx="1503">
                  <c:v>2.8126880000000001</c:v>
                </c:pt>
                <c:pt idx="1504">
                  <c:v>2.8697029999999999</c:v>
                </c:pt>
                <c:pt idx="1505">
                  <c:v>2.9227120000000002</c:v>
                </c:pt>
                <c:pt idx="1506">
                  <c:v>2.9666950000000001</c:v>
                </c:pt>
                <c:pt idx="1507">
                  <c:v>2.9970400000000001</c:v>
                </c:pt>
                <c:pt idx="1508">
                  <c:v>3.0104579999999999</c:v>
                </c:pt>
                <c:pt idx="1509">
                  <c:v>3.0048379999999999</c:v>
                </c:pt>
                <c:pt idx="1510">
                  <c:v>2.9798490000000002</c:v>
                </c:pt>
                <c:pt idx="1511">
                  <c:v>2.9383539999999999</c:v>
                </c:pt>
                <c:pt idx="1512">
                  <c:v>2.8861720000000002</c:v>
                </c:pt>
                <c:pt idx="1513">
                  <c:v>2.8296239999999999</c:v>
                </c:pt>
                <c:pt idx="1514">
                  <c:v>2.773495</c:v>
                </c:pt>
                <c:pt idx="1515">
                  <c:v>2.7206999999999999</c:v>
                </c:pt>
                <c:pt idx="1516">
                  <c:v>2.6727729999999998</c:v>
                </c:pt>
                <c:pt idx="1517">
                  <c:v>2.6301839999999999</c:v>
                </c:pt>
                <c:pt idx="1518">
                  <c:v>2.5922109999999998</c:v>
                </c:pt>
                <c:pt idx="1519">
                  <c:v>2.556565</c:v>
                </c:pt>
                <c:pt idx="1520">
                  <c:v>2.5196689999999999</c:v>
                </c:pt>
                <c:pt idx="1521">
                  <c:v>2.4784220000000001</c:v>
                </c:pt>
                <c:pt idx="1522">
                  <c:v>2.4323100000000002</c:v>
                </c:pt>
                <c:pt idx="1523">
                  <c:v>2.3838200000000001</c:v>
                </c:pt>
                <c:pt idx="1524">
                  <c:v>2.3374250000000001</c:v>
                </c:pt>
                <c:pt idx="1525">
                  <c:v>2.298476</c:v>
                </c:pt>
                <c:pt idx="1526">
                  <c:v>2.271687</c:v>
                </c:pt>
                <c:pt idx="1527">
                  <c:v>2.2598319999999998</c:v>
                </c:pt>
                <c:pt idx="1528">
                  <c:v>2.2639740000000002</c:v>
                </c:pt>
                <c:pt idx="1529">
                  <c:v>2.2838419999999999</c:v>
                </c:pt>
                <c:pt idx="1530">
                  <c:v>2.3174679999999999</c:v>
                </c:pt>
                <c:pt idx="1531">
                  <c:v>2.3610709999999999</c:v>
                </c:pt>
                <c:pt idx="1532">
                  <c:v>2.4095499999999999</c:v>
                </c:pt>
                <c:pt idx="1533">
                  <c:v>2.4575800000000001</c:v>
                </c:pt>
                <c:pt idx="1534">
                  <c:v>2.5012750000000001</c:v>
                </c:pt>
                <c:pt idx="1535">
                  <c:v>2.539453</c:v>
                </c:pt>
                <c:pt idx="1536">
                  <c:v>2.5735549999999998</c:v>
                </c:pt>
                <c:pt idx="1537">
                  <c:v>2.6064989999999999</c:v>
                </c:pt>
                <c:pt idx="1538">
                  <c:v>2.6416059999999999</c:v>
                </c:pt>
                <c:pt idx="1539">
                  <c:v>2.6817880000000001</c:v>
                </c:pt>
                <c:pt idx="1540">
                  <c:v>2.7285629999999998</c:v>
                </c:pt>
                <c:pt idx="1541">
                  <c:v>2.781291</c:v>
                </c:pt>
                <c:pt idx="1542">
                  <c:v>2.8371390000000001</c:v>
                </c:pt>
                <c:pt idx="1543">
                  <c:v>2.8917470000000001</c:v>
                </c:pt>
                <c:pt idx="1544">
                  <c:v>2.9400300000000001</c:v>
                </c:pt>
                <c:pt idx="1545">
                  <c:v>2.976782</c:v>
                </c:pt>
                <c:pt idx="1546">
                  <c:v>2.997808</c:v>
                </c:pt>
                <c:pt idx="1547">
                  <c:v>3.0012840000000001</c:v>
                </c:pt>
                <c:pt idx="1548">
                  <c:v>2.9880239999999998</c:v>
                </c:pt>
                <c:pt idx="1549">
                  <c:v>2.9610599999999998</c:v>
                </c:pt>
                <c:pt idx="1550">
                  <c:v>2.925087</c:v>
                </c:pt>
                <c:pt idx="1551">
                  <c:v>2.8853200000000001</c:v>
                </c:pt>
                <c:pt idx="1552">
                  <c:v>2.8463829999999999</c:v>
                </c:pt>
                <c:pt idx="1553">
                  <c:v>2.8119800000000001</c:v>
                </c:pt>
                <c:pt idx="1554">
                  <c:v>2.7843870000000002</c:v>
                </c:pt>
                <c:pt idx="1555">
                  <c:v>2.7637350000000001</c:v>
                </c:pt>
                <c:pt idx="1556">
                  <c:v>2.7483029999999999</c:v>
                </c:pt>
                <c:pt idx="1557">
                  <c:v>2.7355230000000001</c:v>
                </c:pt>
                <c:pt idx="1558">
                  <c:v>2.7229800000000002</c:v>
                </c:pt>
                <c:pt idx="1559">
                  <c:v>2.7090230000000002</c:v>
                </c:pt>
                <c:pt idx="1560">
                  <c:v>2.6926640000000002</c:v>
                </c:pt>
                <c:pt idx="1561">
                  <c:v>2.6732830000000001</c:v>
                </c:pt>
                <c:pt idx="1562">
                  <c:v>2.6508120000000002</c:v>
                </c:pt>
                <c:pt idx="1563">
                  <c:v>2.6260110000000001</c:v>
                </c:pt>
                <c:pt idx="1564">
                  <c:v>2.6001180000000002</c:v>
                </c:pt>
                <c:pt idx="1565">
                  <c:v>2.57376</c:v>
                </c:pt>
                <c:pt idx="1566">
                  <c:v>2.5462699999999998</c:v>
                </c:pt>
                <c:pt idx="1567">
                  <c:v>2.5162089999999999</c:v>
                </c:pt>
                <c:pt idx="1568">
                  <c:v>2.482272</c:v>
                </c:pt>
                <c:pt idx="1569">
                  <c:v>2.4441269999999999</c:v>
                </c:pt>
                <c:pt idx="1570">
                  <c:v>2.4027750000000001</c:v>
                </c:pt>
                <c:pt idx="1571">
                  <c:v>2.3603499999999999</c:v>
                </c:pt>
                <c:pt idx="1572">
                  <c:v>2.3201700000000001</c:v>
                </c:pt>
                <c:pt idx="1573">
                  <c:v>2.2868059999999999</c:v>
                </c:pt>
                <c:pt idx="1574">
                  <c:v>2.265425</c:v>
                </c:pt>
                <c:pt idx="1575">
                  <c:v>2.2604519999999999</c:v>
                </c:pt>
                <c:pt idx="1576">
                  <c:v>2.2745479999999998</c:v>
                </c:pt>
                <c:pt idx="1577">
                  <c:v>2.308135</c:v>
                </c:pt>
                <c:pt idx="1578">
                  <c:v>2.3591890000000002</c:v>
                </c:pt>
                <c:pt idx="1579">
                  <c:v>2.4236689999999999</c:v>
                </c:pt>
                <c:pt idx="1580">
                  <c:v>2.4962589999999998</c:v>
                </c:pt>
                <c:pt idx="1581">
                  <c:v>2.5707689999999999</c:v>
                </c:pt>
                <c:pt idx="1582">
                  <c:v>2.641038</c:v>
                </c:pt>
                <c:pt idx="1583">
                  <c:v>2.7023169999999999</c:v>
                </c:pt>
                <c:pt idx="1584">
                  <c:v>2.7521469999999999</c:v>
                </c:pt>
                <c:pt idx="1585">
                  <c:v>2.790502</c:v>
                </c:pt>
                <c:pt idx="1586">
                  <c:v>2.819296</c:v>
                </c:pt>
                <c:pt idx="1587">
                  <c:v>2.8415979999999998</c:v>
                </c:pt>
                <c:pt idx="1588">
                  <c:v>2.8607239999999998</c:v>
                </c:pt>
                <c:pt idx="1589">
                  <c:v>2.8792399999999998</c:v>
                </c:pt>
                <c:pt idx="1590">
                  <c:v>2.8981379999999999</c:v>
                </c:pt>
                <c:pt idx="1591">
                  <c:v>2.9163049999999999</c:v>
                </c:pt>
                <c:pt idx="1592">
                  <c:v>2.9306640000000002</c:v>
                </c:pt>
                <c:pt idx="1593">
                  <c:v>2.9369420000000002</c:v>
                </c:pt>
                <c:pt idx="1594">
                  <c:v>2.9305400000000001</c:v>
                </c:pt>
                <c:pt idx="1595">
                  <c:v>2.9075869999999999</c:v>
                </c:pt>
                <c:pt idx="1596">
                  <c:v>2.8660679999999998</c:v>
                </c:pt>
                <c:pt idx="1597">
                  <c:v>2.8063820000000002</c:v>
                </c:pt>
                <c:pt idx="1598">
                  <c:v>2.731646</c:v>
                </c:pt>
                <c:pt idx="1599">
                  <c:v>2.6474530000000001</c:v>
                </c:pt>
                <c:pt idx="1600">
                  <c:v>2.5607380000000002</c:v>
                </c:pt>
                <c:pt idx="1601">
                  <c:v>2.4785159999999999</c:v>
                </c:pt>
                <c:pt idx="1602">
                  <c:v>2.4066149999999999</c:v>
                </c:pt>
                <c:pt idx="1603">
                  <c:v>2.3486229999999999</c:v>
                </c:pt>
                <c:pt idx="1604">
                  <c:v>2.3056709999999998</c:v>
                </c:pt>
                <c:pt idx="1605">
                  <c:v>2.2770999999999999</c:v>
                </c:pt>
                <c:pt idx="1606">
                  <c:v>2.261142</c:v>
                </c:pt>
                <c:pt idx="1607">
                  <c:v>2.2551190000000001</c:v>
                </c:pt>
                <c:pt idx="1608">
                  <c:v>2.2559490000000002</c:v>
                </c:pt>
                <c:pt idx="1609">
                  <c:v>2.2613460000000001</c:v>
                </c:pt>
                <c:pt idx="1610">
                  <c:v>2.2709009999999998</c:v>
                </c:pt>
                <c:pt idx="1611">
                  <c:v>2.2859630000000002</c:v>
                </c:pt>
                <c:pt idx="1612">
                  <c:v>2.3087599999999999</c:v>
                </c:pt>
                <c:pt idx="1613">
                  <c:v>2.3416839999999999</c:v>
                </c:pt>
                <c:pt idx="1614">
                  <c:v>2.386412</c:v>
                </c:pt>
                <c:pt idx="1615">
                  <c:v>2.443041</c:v>
                </c:pt>
                <c:pt idx="1616">
                  <c:v>2.5101719999999998</c:v>
                </c:pt>
                <c:pt idx="1617">
                  <c:v>2.5853139999999999</c:v>
                </c:pt>
                <c:pt idx="1618">
                  <c:v>2.6648679999999998</c:v>
                </c:pt>
                <c:pt idx="1619">
                  <c:v>2.7442030000000002</c:v>
                </c:pt>
                <c:pt idx="1620">
                  <c:v>2.818457</c:v>
                </c:pt>
                <c:pt idx="1621">
                  <c:v>2.8836249999999999</c:v>
                </c:pt>
                <c:pt idx="1622">
                  <c:v>2.9369640000000001</c:v>
                </c:pt>
                <c:pt idx="1623">
                  <c:v>2.977557</c:v>
                </c:pt>
                <c:pt idx="1624">
                  <c:v>3.0064410000000001</c:v>
                </c:pt>
                <c:pt idx="1625">
                  <c:v>3.0252669999999999</c:v>
                </c:pt>
                <c:pt idx="1626">
                  <c:v>3.0353439999999998</c:v>
                </c:pt>
                <c:pt idx="1627">
                  <c:v>3.037706</c:v>
                </c:pt>
                <c:pt idx="1628">
                  <c:v>3.033102</c:v>
                </c:pt>
                <c:pt idx="1629">
                  <c:v>3.0215079999999999</c:v>
                </c:pt>
                <c:pt idx="1630">
                  <c:v>3.0019140000000002</c:v>
                </c:pt>
                <c:pt idx="1631">
                  <c:v>2.9727839999999999</c:v>
                </c:pt>
                <c:pt idx="1632">
                  <c:v>2.932788</c:v>
                </c:pt>
                <c:pt idx="1633">
                  <c:v>2.8813870000000001</c:v>
                </c:pt>
                <c:pt idx="1634">
                  <c:v>2.8190879999999998</c:v>
                </c:pt>
                <c:pt idx="1635">
                  <c:v>2.7474919999999998</c:v>
                </c:pt>
                <c:pt idx="1636">
                  <c:v>2.669289</c:v>
                </c:pt>
                <c:pt idx="1637">
                  <c:v>2.5882350000000001</c:v>
                </c:pt>
                <c:pt idx="1638">
                  <c:v>2.5085630000000001</c:v>
                </c:pt>
                <c:pt idx="1639">
                  <c:v>2.4340120000000001</c:v>
                </c:pt>
                <c:pt idx="1640">
                  <c:v>2.3675579999999998</c:v>
                </c:pt>
                <c:pt idx="1641">
                  <c:v>2.31155</c:v>
                </c:pt>
                <c:pt idx="1642">
                  <c:v>2.267522</c:v>
                </c:pt>
                <c:pt idx="1643">
                  <c:v>2.2359870000000002</c:v>
                </c:pt>
                <c:pt idx="1644">
                  <c:v>2.2166950000000001</c:v>
                </c:pt>
                <c:pt idx="1645">
                  <c:v>2.209104</c:v>
                </c:pt>
                <c:pt idx="1646">
                  <c:v>2.2128960000000002</c:v>
                </c:pt>
                <c:pt idx="1647">
                  <c:v>2.228415</c:v>
                </c:pt>
                <c:pt idx="1648">
                  <c:v>2.2566869999999999</c:v>
                </c:pt>
                <c:pt idx="1649">
                  <c:v>2.299042</c:v>
                </c:pt>
                <c:pt idx="1650">
                  <c:v>2.356395</c:v>
                </c:pt>
                <c:pt idx="1651">
                  <c:v>2.4284889999999999</c:v>
                </c:pt>
                <c:pt idx="1652">
                  <c:v>2.513884</c:v>
                </c:pt>
                <c:pt idx="1653">
                  <c:v>2.6101529999999999</c:v>
                </c:pt>
                <c:pt idx="1654">
                  <c:v>2.7138969999999998</c:v>
                </c:pt>
                <c:pt idx="1655">
                  <c:v>2.8208760000000002</c:v>
                </c:pt>
                <c:pt idx="1656">
                  <c:v>2.9260429999999999</c:v>
                </c:pt>
                <c:pt idx="1657">
                  <c:v>3.0238209999999999</c:v>
                </c:pt>
                <c:pt idx="1658">
                  <c:v>3.1090689999999999</c:v>
                </c:pt>
                <c:pt idx="1659">
                  <c:v>3.1783570000000001</c:v>
                </c:pt>
                <c:pt idx="1660">
                  <c:v>3.2303959999999998</c:v>
                </c:pt>
                <c:pt idx="1661">
                  <c:v>3.2652220000000001</c:v>
                </c:pt>
                <c:pt idx="1662">
                  <c:v>3.2834319999999999</c:v>
                </c:pt>
                <c:pt idx="1663">
                  <c:v>3.285984</c:v>
                </c:pt>
                <c:pt idx="1664">
                  <c:v>3.2740100000000001</c:v>
                </c:pt>
                <c:pt idx="1665">
                  <c:v>3.248605</c:v>
                </c:pt>
                <c:pt idx="1666">
                  <c:v>3.210528</c:v>
                </c:pt>
                <c:pt idx="1667">
                  <c:v>3.159735</c:v>
                </c:pt>
                <c:pt idx="1668">
                  <c:v>3.0952739999999999</c:v>
                </c:pt>
                <c:pt idx="1669">
                  <c:v>3.015914</c:v>
                </c:pt>
                <c:pt idx="1670">
                  <c:v>2.9211589999999998</c:v>
                </c:pt>
                <c:pt idx="1671">
                  <c:v>2.811836</c:v>
                </c:pt>
                <c:pt idx="1672">
                  <c:v>2.6903419999999998</c:v>
                </c:pt>
                <c:pt idx="1673">
                  <c:v>2.5605530000000001</c:v>
                </c:pt>
                <c:pt idx="1674">
                  <c:v>2.4273899999999999</c:v>
                </c:pt>
                <c:pt idx="1675">
                  <c:v>2.2966570000000002</c:v>
                </c:pt>
                <c:pt idx="1676">
                  <c:v>2.1749779999999999</c:v>
                </c:pt>
                <c:pt idx="1677">
                  <c:v>2.069188</c:v>
                </c:pt>
                <c:pt idx="1678">
                  <c:v>1.984947</c:v>
                </c:pt>
                <c:pt idx="1679">
                  <c:v>1.9257610000000001</c:v>
                </c:pt>
                <c:pt idx="1680">
                  <c:v>1.892987</c:v>
                </c:pt>
                <c:pt idx="1681">
                  <c:v>1.8862479999999999</c:v>
                </c:pt>
                <c:pt idx="1682">
                  <c:v>1.9041999999999999</c:v>
                </c:pt>
                <c:pt idx="1683">
                  <c:v>1.9449719999999999</c:v>
                </c:pt>
                <c:pt idx="1684">
                  <c:v>2.0058669999999998</c:v>
                </c:pt>
                <c:pt idx="1685">
                  <c:v>2.0833400000000002</c:v>
                </c:pt>
                <c:pt idx="1686">
                  <c:v>2.173908</c:v>
                </c:pt>
                <c:pt idx="1687">
                  <c:v>2.2749929999999998</c:v>
                </c:pt>
                <c:pt idx="1688">
                  <c:v>2.3848929999999999</c:v>
                </c:pt>
                <c:pt idx="1689">
                  <c:v>2.502094</c:v>
                </c:pt>
                <c:pt idx="1690">
                  <c:v>2.6241270000000001</c:v>
                </c:pt>
                <c:pt idx="1691">
                  <c:v>2.7470479999999999</c:v>
                </c:pt>
                <c:pt idx="1692">
                  <c:v>2.865996</c:v>
                </c:pt>
                <c:pt idx="1693">
                  <c:v>2.9759540000000002</c:v>
                </c:pt>
                <c:pt idx="1694">
                  <c:v>3.072263</c:v>
                </c:pt>
                <c:pt idx="1695">
                  <c:v>3.1508639999999999</c:v>
                </c:pt>
                <c:pt idx="1696">
                  <c:v>3.2084920000000001</c:v>
                </c:pt>
                <c:pt idx="1697">
                  <c:v>3.2430750000000002</c:v>
                </c:pt>
                <c:pt idx="1698">
                  <c:v>3.2545419999999998</c:v>
                </c:pt>
                <c:pt idx="1699">
                  <c:v>3.2453240000000001</c:v>
                </c:pt>
                <c:pt idx="1700">
                  <c:v>3.2193909999999999</c:v>
                </c:pt>
                <c:pt idx="1701">
                  <c:v>3.180685</c:v>
                </c:pt>
                <c:pt idx="1702">
                  <c:v>3.1326100000000001</c:v>
                </c:pt>
                <c:pt idx="1703">
                  <c:v>3.078039</c:v>
                </c:pt>
                <c:pt idx="1704">
                  <c:v>3.018824</c:v>
                </c:pt>
                <c:pt idx="1705">
                  <c:v>2.9552290000000001</c:v>
                </c:pt>
                <c:pt idx="1706">
                  <c:v>2.8860790000000001</c:v>
                </c:pt>
                <c:pt idx="1707">
                  <c:v>2.8097650000000001</c:v>
                </c:pt>
                <c:pt idx="1708">
                  <c:v>2.7250939999999999</c:v>
                </c:pt>
                <c:pt idx="1709">
                  <c:v>2.6320329999999998</c:v>
                </c:pt>
                <c:pt idx="1710">
                  <c:v>2.532492</c:v>
                </c:pt>
                <c:pt idx="1711">
                  <c:v>2.430364</c:v>
                </c:pt>
                <c:pt idx="1712">
                  <c:v>2.331099</c:v>
                </c:pt>
                <c:pt idx="1713">
                  <c:v>2.2410100000000002</c:v>
                </c:pt>
                <c:pt idx="1714">
                  <c:v>2.1665109999999999</c:v>
                </c:pt>
                <c:pt idx="1715">
                  <c:v>2.113267</c:v>
                </c:pt>
                <c:pt idx="1716">
                  <c:v>2.0851500000000001</c:v>
                </c:pt>
                <c:pt idx="1717">
                  <c:v>2.083647</c:v>
                </c:pt>
                <c:pt idx="1718">
                  <c:v>2.1076730000000001</c:v>
                </c:pt>
                <c:pt idx="1719">
                  <c:v>2.1537959999999998</c:v>
                </c:pt>
                <c:pt idx="1720">
                  <c:v>2.2168580000000002</c:v>
                </c:pt>
                <c:pt idx="1721">
                  <c:v>2.2909739999999998</c:v>
                </c:pt>
                <c:pt idx="1722">
                  <c:v>2.3707539999999998</c:v>
                </c:pt>
                <c:pt idx="1723">
                  <c:v>2.451886</c:v>
                </c:pt>
                <c:pt idx="1724">
                  <c:v>2.531177</c:v>
                </c:pt>
                <c:pt idx="1725">
                  <c:v>2.6066929999999999</c:v>
                </c:pt>
                <c:pt idx="1726">
                  <c:v>2.6778710000000001</c:v>
                </c:pt>
                <c:pt idx="1727">
                  <c:v>2.7447949999999999</c:v>
                </c:pt>
                <c:pt idx="1728">
                  <c:v>2.8071869999999999</c:v>
                </c:pt>
                <c:pt idx="1729">
                  <c:v>2.8641450000000002</c:v>
                </c:pt>
                <c:pt idx="1730">
                  <c:v>2.9141819999999998</c:v>
                </c:pt>
                <c:pt idx="1731">
                  <c:v>2.9552239999999999</c:v>
                </c:pt>
                <c:pt idx="1732">
                  <c:v>2.9847329999999999</c:v>
                </c:pt>
                <c:pt idx="1733">
                  <c:v>3.0000079999999998</c:v>
                </c:pt>
                <c:pt idx="1734">
                  <c:v>2.9987110000000001</c:v>
                </c:pt>
                <c:pt idx="1735">
                  <c:v>2.9796200000000002</c:v>
                </c:pt>
                <c:pt idx="1736">
                  <c:v>2.9431780000000001</c:v>
                </c:pt>
                <c:pt idx="1737">
                  <c:v>2.8914070000000001</c:v>
                </c:pt>
                <c:pt idx="1738">
                  <c:v>2.8275320000000002</c:v>
                </c:pt>
                <c:pt idx="1739">
                  <c:v>2.755871</c:v>
                </c:pt>
                <c:pt idx="1740">
                  <c:v>2.6815129999999998</c:v>
                </c:pt>
                <c:pt idx="1741">
                  <c:v>2.6094279999999999</c:v>
                </c:pt>
                <c:pt idx="1742">
                  <c:v>2.5439219999999998</c:v>
                </c:pt>
                <c:pt idx="1743">
                  <c:v>2.4884210000000002</c:v>
                </c:pt>
                <c:pt idx="1744">
                  <c:v>2.4452959999999999</c:v>
                </c:pt>
                <c:pt idx="1745">
                  <c:v>2.4159549999999999</c:v>
                </c:pt>
                <c:pt idx="1746">
                  <c:v>2.4008910000000001</c:v>
                </c:pt>
                <c:pt idx="1747">
                  <c:v>2.3995540000000002</c:v>
                </c:pt>
                <c:pt idx="1748">
                  <c:v>2.410364</c:v>
                </c:pt>
                <c:pt idx="1749">
                  <c:v>2.4309729999999998</c:v>
                </c:pt>
                <c:pt idx="1750">
                  <c:v>2.459031</c:v>
                </c:pt>
                <c:pt idx="1751">
                  <c:v>2.492823</c:v>
                </c:pt>
                <c:pt idx="1752">
                  <c:v>2.5310030000000001</c:v>
                </c:pt>
                <c:pt idx="1753">
                  <c:v>2.572098</c:v>
                </c:pt>
                <c:pt idx="1754">
                  <c:v>2.614506</c:v>
                </c:pt>
                <c:pt idx="1755">
                  <c:v>2.6567630000000002</c:v>
                </c:pt>
                <c:pt idx="1756">
                  <c:v>2.6978070000000001</c:v>
                </c:pt>
                <c:pt idx="1757">
                  <c:v>2.7368800000000002</c:v>
                </c:pt>
                <c:pt idx="1758">
                  <c:v>2.7728600000000001</c:v>
                </c:pt>
                <c:pt idx="1759">
                  <c:v>2.8039190000000001</c:v>
                </c:pt>
                <c:pt idx="1760">
                  <c:v>2.8279830000000001</c:v>
                </c:pt>
                <c:pt idx="1761">
                  <c:v>2.8429959999999999</c:v>
                </c:pt>
                <c:pt idx="1762">
                  <c:v>2.8471229999999998</c:v>
                </c:pt>
                <c:pt idx="1763">
                  <c:v>2.8391670000000002</c:v>
                </c:pt>
                <c:pt idx="1764">
                  <c:v>2.8190819999999999</c:v>
                </c:pt>
                <c:pt idx="1765">
                  <c:v>2.7882099999999999</c:v>
                </c:pt>
                <c:pt idx="1766">
                  <c:v>2.7487689999999998</c:v>
                </c:pt>
                <c:pt idx="1767">
                  <c:v>2.7033649999999998</c:v>
                </c:pt>
                <c:pt idx="1768">
                  <c:v>2.6549489999999998</c:v>
                </c:pt>
                <c:pt idx="1769">
                  <c:v>2.6068449999999999</c:v>
                </c:pt>
                <c:pt idx="1770">
                  <c:v>2.5622579999999999</c:v>
                </c:pt>
                <c:pt idx="1771">
                  <c:v>2.5235650000000001</c:v>
                </c:pt>
                <c:pt idx="1772">
                  <c:v>2.49193</c:v>
                </c:pt>
                <c:pt idx="1773">
                  <c:v>2.4672939999999999</c:v>
                </c:pt>
                <c:pt idx="1774">
                  <c:v>2.4489719999999999</c:v>
                </c:pt>
                <c:pt idx="1775">
                  <c:v>2.4363000000000001</c:v>
                </c:pt>
                <c:pt idx="1776">
                  <c:v>2.4287390000000002</c:v>
                </c:pt>
                <c:pt idx="1777">
                  <c:v>2.4258790000000001</c:v>
                </c:pt>
                <c:pt idx="1778">
                  <c:v>2.4277980000000001</c:v>
                </c:pt>
                <c:pt idx="1779">
                  <c:v>2.4350809999999998</c:v>
                </c:pt>
                <c:pt idx="1780">
                  <c:v>2.4483450000000002</c:v>
                </c:pt>
                <c:pt idx="1781">
                  <c:v>2.46793</c:v>
                </c:pt>
                <c:pt idx="1782">
                  <c:v>2.493744</c:v>
                </c:pt>
                <c:pt idx="1783">
                  <c:v>2.525134</c:v>
                </c:pt>
                <c:pt idx="1784">
                  <c:v>2.5609419999999998</c:v>
                </c:pt>
                <c:pt idx="1785">
                  <c:v>2.599691</c:v>
                </c:pt>
                <c:pt idx="1786">
                  <c:v>2.639742</c:v>
                </c:pt>
                <c:pt idx="1787">
                  <c:v>2.679386</c:v>
                </c:pt>
                <c:pt idx="1788">
                  <c:v>2.7171029999999998</c:v>
                </c:pt>
                <c:pt idx="1789">
                  <c:v>2.7519480000000001</c:v>
                </c:pt>
                <c:pt idx="1790">
                  <c:v>2.783471</c:v>
                </c:pt>
                <c:pt idx="1791">
                  <c:v>2.8116430000000001</c:v>
                </c:pt>
                <c:pt idx="1792">
                  <c:v>2.83704</c:v>
                </c:pt>
                <c:pt idx="1793">
                  <c:v>2.8604970000000001</c:v>
                </c:pt>
                <c:pt idx="1794">
                  <c:v>2.8825509999999999</c:v>
                </c:pt>
                <c:pt idx="1795">
                  <c:v>2.9029690000000001</c:v>
                </c:pt>
                <c:pt idx="1796">
                  <c:v>2.9204310000000002</c:v>
                </c:pt>
                <c:pt idx="1797">
                  <c:v>2.932963</c:v>
                </c:pt>
                <c:pt idx="1798">
                  <c:v>2.9388909999999999</c:v>
                </c:pt>
                <c:pt idx="1799">
                  <c:v>2.9369529999999999</c:v>
                </c:pt>
                <c:pt idx="1800">
                  <c:v>2.9255879999999999</c:v>
                </c:pt>
                <c:pt idx="1801">
                  <c:v>2.9029790000000002</c:v>
                </c:pt>
                <c:pt idx="1802">
                  <c:v>2.867845</c:v>
                </c:pt>
                <c:pt idx="1803">
                  <c:v>2.819976</c:v>
                </c:pt>
                <c:pt idx="1804">
                  <c:v>2.7603599999999999</c:v>
                </c:pt>
                <c:pt idx="1805">
                  <c:v>2.6909860000000001</c:v>
                </c:pt>
                <c:pt idx="1806">
                  <c:v>2.6142599999999998</c:v>
                </c:pt>
                <c:pt idx="1807">
                  <c:v>2.5328029999999999</c:v>
                </c:pt>
                <c:pt idx="1808">
                  <c:v>2.4498519999999999</c:v>
                </c:pt>
                <c:pt idx="1809">
                  <c:v>2.369529</c:v>
                </c:pt>
                <c:pt idx="1810">
                  <c:v>2.2966199999999999</c:v>
                </c:pt>
                <c:pt idx="1811">
                  <c:v>2.2360449999999998</c:v>
                </c:pt>
                <c:pt idx="1812">
                  <c:v>2.1922839999999999</c:v>
                </c:pt>
                <c:pt idx="1813">
                  <c:v>2.1687799999999999</c:v>
                </c:pt>
                <c:pt idx="1814">
                  <c:v>2.167834</c:v>
                </c:pt>
                <c:pt idx="1815">
                  <c:v>2.1907480000000001</c:v>
                </c:pt>
                <c:pt idx="1816">
                  <c:v>2.2372930000000002</c:v>
                </c:pt>
                <c:pt idx="1817">
                  <c:v>2.305113</c:v>
                </c:pt>
                <c:pt idx="1818">
                  <c:v>2.389678</c:v>
                </c:pt>
                <c:pt idx="1819">
                  <c:v>2.484861</c:v>
                </c:pt>
                <c:pt idx="1820">
                  <c:v>2.5841880000000002</c:v>
                </c:pt>
                <c:pt idx="1821">
                  <c:v>2.6817220000000002</c:v>
                </c:pt>
                <c:pt idx="1822">
                  <c:v>2.772208</c:v>
                </c:pt>
                <c:pt idx="1823">
                  <c:v>2.8513860000000002</c:v>
                </c:pt>
                <c:pt idx="1824">
                  <c:v>2.9164650000000001</c:v>
                </c:pt>
                <c:pt idx="1825">
                  <c:v>2.96652</c:v>
                </c:pt>
                <c:pt idx="1826">
                  <c:v>3.0025140000000001</c:v>
                </c:pt>
                <c:pt idx="1827">
                  <c:v>3.026551</c:v>
                </c:pt>
                <c:pt idx="1828">
                  <c:v>3.0407489999999999</c:v>
                </c:pt>
                <c:pt idx="1829">
                  <c:v>3.0465330000000002</c:v>
                </c:pt>
                <c:pt idx="1830">
                  <c:v>3.044778</c:v>
                </c:pt>
                <c:pt idx="1831">
                  <c:v>3.036241</c:v>
                </c:pt>
                <c:pt idx="1832">
                  <c:v>3.0215640000000001</c:v>
                </c:pt>
                <c:pt idx="1833">
                  <c:v>3.001182</c:v>
                </c:pt>
                <c:pt idx="1834">
                  <c:v>2.9752869999999998</c:v>
                </c:pt>
                <c:pt idx="1835">
                  <c:v>2.943851</c:v>
                </c:pt>
                <c:pt idx="1836">
                  <c:v>2.9069780000000001</c:v>
                </c:pt>
                <c:pt idx="1837">
                  <c:v>2.8651740000000001</c:v>
                </c:pt>
                <c:pt idx="1838">
                  <c:v>2.8193030000000001</c:v>
                </c:pt>
                <c:pt idx="1839">
                  <c:v>2.7703229999999999</c:v>
                </c:pt>
                <c:pt idx="1840">
                  <c:v>2.7188949999999998</c:v>
                </c:pt>
                <c:pt idx="1841">
                  <c:v>2.6653150000000001</c:v>
                </c:pt>
                <c:pt idx="1842">
                  <c:v>2.6098949999999999</c:v>
                </c:pt>
                <c:pt idx="1843">
                  <c:v>2.55355</c:v>
                </c:pt>
                <c:pt idx="1844">
                  <c:v>2.4980470000000001</c:v>
                </c:pt>
                <c:pt idx="1845">
                  <c:v>2.445478</c:v>
                </c:pt>
                <c:pt idx="1846">
                  <c:v>2.3977849999999998</c:v>
                </c:pt>
                <c:pt idx="1847">
                  <c:v>2.356757</c:v>
                </c:pt>
                <c:pt idx="1848">
                  <c:v>2.324173</c:v>
                </c:pt>
                <c:pt idx="1849">
                  <c:v>2.3015539999999999</c:v>
                </c:pt>
                <c:pt idx="1850">
                  <c:v>2.289615</c:v>
                </c:pt>
                <c:pt idx="1851">
                  <c:v>2.288135</c:v>
                </c:pt>
                <c:pt idx="1852">
                  <c:v>2.2960349999999998</c:v>
                </c:pt>
                <c:pt idx="1853">
                  <c:v>2.3116270000000001</c:v>
                </c:pt>
                <c:pt idx="1854">
                  <c:v>2.3331819999999999</c:v>
                </c:pt>
                <c:pt idx="1855">
                  <c:v>2.3593350000000002</c:v>
                </c:pt>
                <c:pt idx="1856">
                  <c:v>2.3893460000000002</c:v>
                </c:pt>
                <c:pt idx="1857">
                  <c:v>2.4231310000000001</c:v>
                </c:pt>
                <c:pt idx="1858">
                  <c:v>2.4606849999999998</c:v>
                </c:pt>
                <c:pt idx="1859">
                  <c:v>2.5015960000000002</c:v>
                </c:pt>
                <c:pt idx="1860">
                  <c:v>2.5451250000000001</c:v>
                </c:pt>
                <c:pt idx="1861">
                  <c:v>2.5904950000000002</c:v>
                </c:pt>
                <c:pt idx="1862">
                  <c:v>2.6371449999999999</c:v>
                </c:pt>
                <c:pt idx="1863">
                  <c:v>2.6842519999999999</c:v>
                </c:pt>
                <c:pt idx="1864">
                  <c:v>2.7300770000000001</c:v>
                </c:pt>
                <c:pt idx="1865">
                  <c:v>2.7722950000000002</c:v>
                </c:pt>
                <c:pt idx="1866">
                  <c:v>2.8091370000000002</c:v>
                </c:pt>
                <c:pt idx="1867">
                  <c:v>2.8401450000000001</c:v>
                </c:pt>
                <c:pt idx="1868">
                  <c:v>2.8655919999999999</c:v>
                </c:pt>
                <c:pt idx="1869">
                  <c:v>2.8855620000000002</c:v>
                </c:pt>
                <c:pt idx="1870">
                  <c:v>2.8996930000000001</c:v>
                </c:pt>
                <c:pt idx="1871">
                  <c:v>2.9075769999999999</c:v>
                </c:pt>
                <c:pt idx="1872">
                  <c:v>2.9090579999999999</c:v>
                </c:pt>
                <c:pt idx="1873">
                  <c:v>2.9039380000000001</c:v>
                </c:pt>
                <c:pt idx="1874">
                  <c:v>2.891642</c:v>
                </c:pt>
                <c:pt idx="1875">
                  <c:v>2.871505</c:v>
                </c:pt>
                <c:pt idx="1876">
                  <c:v>2.843394</c:v>
                </c:pt>
                <c:pt idx="1877">
                  <c:v>2.8081689999999999</c:v>
                </c:pt>
                <c:pt idx="1878">
                  <c:v>2.767649</c:v>
                </c:pt>
                <c:pt idx="1879">
                  <c:v>2.7242190000000002</c:v>
                </c:pt>
                <c:pt idx="1880">
                  <c:v>2.680558</c:v>
                </c:pt>
                <c:pt idx="1881">
                  <c:v>2.639316</c:v>
                </c:pt>
                <c:pt idx="1882">
                  <c:v>2.6027900000000002</c:v>
                </c:pt>
                <c:pt idx="1883">
                  <c:v>2.5725069999999999</c:v>
                </c:pt>
                <c:pt idx="1884">
                  <c:v>2.5486629999999999</c:v>
                </c:pt>
                <c:pt idx="1885">
                  <c:v>2.53037</c:v>
                </c:pt>
                <c:pt idx="1886">
                  <c:v>2.5165410000000001</c:v>
                </c:pt>
                <c:pt idx="1887">
                  <c:v>2.5063240000000002</c:v>
                </c:pt>
                <c:pt idx="1888">
                  <c:v>2.4990130000000002</c:v>
                </c:pt>
                <c:pt idx="1889">
                  <c:v>2.4940859999999998</c:v>
                </c:pt>
                <c:pt idx="1890">
                  <c:v>2.4917210000000001</c:v>
                </c:pt>
                <c:pt idx="1891">
                  <c:v>2.4930310000000002</c:v>
                </c:pt>
                <c:pt idx="1892">
                  <c:v>2.4993340000000002</c:v>
                </c:pt>
                <c:pt idx="1893">
                  <c:v>2.51111</c:v>
                </c:pt>
                <c:pt idx="1894">
                  <c:v>2.5274200000000002</c:v>
                </c:pt>
                <c:pt idx="1895">
                  <c:v>2.5462050000000001</c:v>
                </c:pt>
                <c:pt idx="1896">
                  <c:v>2.5651969999999999</c:v>
                </c:pt>
                <c:pt idx="1897">
                  <c:v>2.5822259999999999</c:v>
                </c:pt>
                <c:pt idx="1898">
                  <c:v>2.5952000000000002</c:v>
                </c:pt>
                <c:pt idx="1899">
                  <c:v>2.6024850000000002</c:v>
                </c:pt>
                <c:pt idx="1900">
                  <c:v>2.6034269999999999</c:v>
                </c:pt>
                <c:pt idx="1901">
                  <c:v>2.5990129999999998</c:v>
                </c:pt>
                <c:pt idx="1902">
                  <c:v>2.5919759999999998</c:v>
                </c:pt>
                <c:pt idx="1903">
                  <c:v>2.5858680000000001</c:v>
                </c:pt>
                <c:pt idx="1904">
                  <c:v>2.5838269999999999</c:v>
                </c:pt>
                <c:pt idx="1905">
                  <c:v>2.5876739999999998</c:v>
                </c:pt>
                <c:pt idx="1906">
                  <c:v>2.5974949999999999</c:v>
                </c:pt>
                <c:pt idx="1907">
                  <c:v>2.6116570000000001</c:v>
                </c:pt>
                <c:pt idx="1908">
                  <c:v>2.6273559999999998</c:v>
                </c:pt>
                <c:pt idx="1909">
                  <c:v>2.6412100000000001</c:v>
                </c:pt>
                <c:pt idx="1910">
                  <c:v>2.6497120000000001</c:v>
                </c:pt>
                <c:pt idx="1911">
                  <c:v>2.64995</c:v>
                </c:pt>
                <c:pt idx="1912">
                  <c:v>2.6405569999999998</c:v>
                </c:pt>
                <c:pt idx="1913">
                  <c:v>2.6224409999999998</c:v>
                </c:pt>
                <c:pt idx="1914">
                  <c:v>2.5987</c:v>
                </c:pt>
                <c:pt idx="1915">
                  <c:v>2.5739130000000001</c:v>
                </c:pt>
                <c:pt idx="1916">
                  <c:v>2.5531160000000002</c:v>
                </c:pt>
                <c:pt idx="1917">
                  <c:v>2.540521</c:v>
                </c:pt>
                <c:pt idx="1918">
                  <c:v>2.5386000000000002</c:v>
                </c:pt>
                <c:pt idx="1919">
                  <c:v>2.5477630000000002</c:v>
                </c:pt>
                <c:pt idx="1920">
                  <c:v>2.5664739999999999</c:v>
                </c:pt>
                <c:pt idx="1921">
                  <c:v>2.5915750000000002</c:v>
                </c:pt>
                <c:pt idx="1922">
                  <c:v>2.6189689999999999</c:v>
                </c:pt>
                <c:pt idx="1923">
                  <c:v>2.644523</c:v>
                </c:pt>
                <c:pt idx="1924">
                  <c:v>2.664882</c:v>
                </c:pt>
                <c:pt idx="1925">
                  <c:v>2.6781769999999998</c:v>
                </c:pt>
                <c:pt idx="1926">
                  <c:v>2.684304</c:v>
                </c:pt>
                <c:pt idx="1927">
                  <c:v>2.6848160000000001</c:v>
                </c:pt>
                <c:pt idx="1928">
                  <c:v>2.6825600000000001</c:v>
                </c:pt>
                <c:pt idx="1929">
                  <c:v>2.6808610000000002</c:v>
                </c:pt>
                <c:pt idx="1930">
                  <c:v>2.6823540000000001</c:v>
                </c:pt>
                <c:pt idx="1931">
                  <c:v>2.688367</c:v>
                </c:pt>
                <c:pt idx="1932">
                  <c:v>2.6990699999999999</c:v>
                </c:pt>
                <c:pt idx="1933">
                  <c:v>2.7136589999999998</c:v>
                </c:pt>
                <c:pt idx="1934">
                  <c:v>2.730559</c:v>
                </c:pt>
                <c:pt idx="1935">
                  <c:v>2.747808</c:v>
                </c:pt>
                <c:pt idx="1936">
                  <c:v>2.7635369999999999</c:v>
                </c:pt>
                <c:pt idx="1937">
                  <c:v>2.776284</c:v>
                </c:pt>
                <c:pt idx="1938">
                  <c:v>2.7853539999999999</c:v>
                </c:pt>
                <c:pt idx="1939">
                  <c:v>2.7909109999999999</c:v>
                </c:pt>
                <c:pt idx="1940">
                  <c:v>2.7935500000000002</c:v>
                </c:pt>
                <c:pt idx="1941">
                  <c:v>2.793955</c:v>
                </c:pt>
                <c:pt idx="1942">
                  <c:v>2.7926760000000002</c:v>
                </c:pt>
                <c:pt idx="1943">
                  <c:v>2.7898580000000002</c:v>
                </c:pt>
                <c:pt idx="1944">
                  <c:v>2.7853490000000001</c:v>
                </c:pt>
                <c:pt idx="1945">
                  <c:v>2.7791359999999998</c:v>
                </c:pt>
                <c:pt idx="1946">
                  <c:v>2.7712270000000001</c:v>
                </c:pt>
                <c:pt idx="1947">
                  <c:v>2.7613889999999999</c:v>
                </c:pt>
                <c:pt idx="1948">
                  <c:v>2.7493780000000001</c:v>
                </c:pt>
                <c:pt idx="1949">
                  <c:v>2.7352099999999999</c:v>
                </c:pt>
                <c:pt idx="1950">
                  <c:v>2.7191610000000002</c:v>
                </c:pt>
                <c:pt idx="1951">
                  <c:v>2.7015349999999998</c:v>
                </c:pt>
                <c:pt idx="1952">
                  <c:v>2.6822080000000001</c:v>
                </c:pt>
                <c:pt idx="1953">
                  <c:v>2.6602640000000002</c:v>
                </c:pt>
                <c:pt idx="1954">
                  <c:v>2.6343030000000001</c:v>
                </c:pt>
                <c:pt idx="1955">
                  <c:v>2.603202</c:v>
                </c:pt>
                <c:pt idx="1956">
                  <c:v>2.5664799999999999</c:v>
                </c:pt>
                <c:pt idx="1957">
                  <c:v>2.5243820000000001</c:v>
                </c:pt>
                <c:pt idx="1958">
                  <c:v>2.4780720000000001</c:v>
                </c:pt>
                <c:pt idx="1959">
                  <c:v>2.4296880000000001</c:v>
                </c:pt>
                <c:pt idx="1960">
                  <c:v>2.3824540000000001</c:v>
                </c:pt>
                <c:pt idx="1961">
                  <c:v>2.3405990000000001</c:v>
                </c:pt>
                <c:pt idx="1962">
                  <c:v>2.3087780000000002</c:v>
                </c:pt>
                <c:pt idx="1963">
                  <c:v>2.2911489999999999</c:v>
                </c:pt>
                <c:pt idx="1964">
                  <c:v>2.2904740000000001</c:v>
                </c:pt>
                <c:pt idx="1965">
                  <c:v>2.3076539999999999</c:v>
                </c:pt>
                <c:pt idx="1966">
                  <c:v>2.3414480000000002</c:v>
                </c:pt>
                <c:pt idx="1967">
                  <c:v>2.388782</c:v>
                </c:pt>
                <c:pt idx="1968">
                  <c:v>2.4457550000000001</c:v>
                </c:pt>
                <c:pt idx="1969">
                  <c:v>2.5082580000000001</c:v>
                </c:pt>
                <c:pt idx="1970">
                  <c:v>2.5723660000000002</c:v>
                </c:pt>
                <c:pt idx="1971">
                  <c:v>2.6347309999999999</c:v>
                </c:pt>
                <c:pt idx="1972">
                  <c:v>2.6929530000000002</c:v>
                </c:pt>
                <c:pt idx="1973">
                  <c:v>2.7461190000000002</c:v>
                </c:pt>
                <c:pt idx="1974">
                  <c:v>2.7946650000000002</c:v>
                </c:pt>
                <c:pt idx="1975">
                  <c:v>2.8393380000000001</c:v>
                </c:pt>
                <c:pt idx="1976">
                  <c:v>2.880369</c:v>
                </c:pt>
                <c:pt idx="1977">
                  <c:v>2.9170690000000001</c:v>
                </c:pt>
                <c:pt idx="1978">
                  <c:v>2.9478580000000001</c:v>
                </c:pt>
                <c:pt idx="1979">
                  <c:v>2.9709859999999999</c:v>
                </c:pt>
                <c:pt idx="1980">
                  <c:v>2.9846119999999998</c:v>
                </c:pt>
                <c:pt idx="1981">
                  <c:v>2.9864769999999998</c:v>
                </c:pt>
                <c:pt idx="1982">
                  <c:v>2.9747140000000001</c:v>
                </c:pt>
                <c:pt idx="1983">
                  <c:v>2.9484620000000001</c:v>
                </c:pt>
                <c:pt idx="1984">
                  <c:v>2.9082439999999998</c:v>
                </c:pt>
                <c:pt idx="1985">
                  <c:v>2.8568370000000001</c:v>
                </c:pt>
                <c:pt idx="1986">
                  <c:v>2.7983989999999999</c:v>
                </c:pt>
                <c:pt idx="1987">
                  <c:v>2.7363110000000002</c:v>
                </c:pt>
                <c:pt idx="1988">
                  <c:v>2.6726570000000001</c:v>
                </c:pt>
                <c:pt idx="1989">
                  <c:v>2.6100469999999998</c:v>
                </c:pt>
                <c:pt idx="1990">
                  <c:v>2.552848</c:v>
                </c:pt>
                <c:pt idx="1991">
                  <c:v>2.5044309999999999</c:v>
                </c:pt>
                <c:pt idx="1992">
                  <c:v>2.464442</c:v>
                </c:pt>
                <c:pt idx="1993">
                  <c:v>2.4305370000000002</c:v>
                </c:pt>
                <c:pt idx="1994">
                  <c:v>2.4017719999999998</c:v>
                </c:pt>
                <c:pt idx="1995">
                  <c:v>2.3801100000000002</c:v>
                </c:pt>
                <c:pt idx="1996">
                  <c:v>2.3682750000000001</c:v>
                </c:pt>
                <c:pt idx="1997">
                  <c:v>2.3665949999999998</c:v>
                </c:pt>
                <c:pt idx="1998">
                  <c:v>2.3734350000000002</c:v>
                </c:pt>
                <c:pt idx="1999">
                  <c:v>2.3882310000000002</c:v>
                </c:pt>
                <c:pt idx="2000">
                  <c:v>2.4123420000000002</c:v>
                </c:pt>
                <c:pt idx="2001">
                  <c:v>2.4462890000000002</c:v>
                </c:pt>
                <c:pt idx="2002">
                  <c:v>2.487825</c:v>
                </c:pt>
                <c:pt idx="2003">
                  <c:v>2.5332599999999998</c:v>
                </c:pt>
                <c:pt idx="2004">
                  <c:v>2.5793080000000002</c:v>
                </c:pt>
                <c:pt idx="2005">
                  <c:v>2.623577</c:v>
                </c:pt>
                <c:pt idx="2006">
                  <c:v>2.6640959999999998</c:v>
                </c:pt>
                <c:pt idx="2007">
                  <c:v>2.6994289999999999</c:v>
                </c:pt>
                <c:pt idx="2008">
                  <c:v>2.7293859999999999</c:v>
                </c:pt>
                <c:pt idx="2009">
                  <c:v>2.754731</c:v>
                </c:pt>
                <c:pt idx="2010">
                  <c:v>2.776329</c:v>
                </c:pt>
                <c:pt idx="2011">
                  <c:v>2.7948490000000001</c:v>
                </c:pt>
                <c:pt idx="2012">
                  <c:v>2.8109099999999998</c:v>
                </c:pt>
                <c:pt idx="2013">
                  <c:v>2.8250470000000001</c:v>
                </c:pt>
                <c:pt idx="2014">
                  <c:v>2.8371040000000001</c:v>
                </c:pt>
                <c:pt idx="2015">
                  <c:v>2.8456109999999999</c:v>
                </c:pt>
                <c:pt idx="2016">
                  <c:v>2.8483019999999999</c:v>
                </c:pt>
                <c:pt idx="2017">
                  <c:v>2.8433809999999999</c:v>
                </c:pt>
                <c:pt idx="2018">
                  <c:v>2.8304290000000001</c:v>
                </c:pt>
                <c:pt idx="2019">
                  <c:v>2.810476</c:v>
                </c:pt>
                <c:pt idx="2020">
                  <c:v>2.7852269999999999</c:v>
                </c:pt>
                <c:pt idx="2021">
                  <c:v>2.7566570000000001</c:v>
                </c:pt>
                <c:pt idx="2022">
                  <c:v>2.7272569999999998</c:v>
                </c:pt>
                <c:pt idx="2023">
                  <c:v>2.699592</c:v>
                </c:pt>
                <c:pt idx="2024">
                  <c:v>2.6754549999999999</c:v>
                </c:pt>
                <c:pt idx="2025">
                  <c:v>2.6557050000000002</c:v>
                </c:pt>
                <c:pt idx="2026">
                  <c:v>2.6403379999999999</c:v>
                </c:pt>
                <c:pt idx="2027">
                  <c:v>2.6283460000000001</c:v>
                </c:pt>
                <c:pt idx="2028">
                  <c:v>2.617966</c:v>
                </c:pt>
                <c:pt idx="2029">
                  <c:v>2.607351</c:v>
                </c:pt>
                <c:pt idx="2030">
                  <c:v>2.5953469999999998</c:v>
                </c:pt>
                <c:pt idx="2031">
                  <c:v>2.582163</c:v>
                </c:pt>
                <c:pt idx="2032">
                  <c:v>2.5691760000000001</c:v>
                </c:pt>
                <c:pt idx="2033">
                  <c:v>2.5581130000000001</c:v>
                </c:pt>
                <c:pt idx="2034">
                  <c:v>2.5507409999999999</c:v>
                </c:pt>
                <c:pt idx="2035">
                  <c:v>2.548441</c:v>
                </c:pt>
                <c:pt idx="2036">
                  <c:v>2.5515029999999999</c:v>
                </c:pt>
                <c:pt idx="2037">
                  <c:v>2.5591539999999999</c:v>
                </c:pt>
                <c:pt idx="2038">
                  <c:v>2.5698120000000002</c:v>
                </c:pt>
                <c:pt idx="2039">
                  <c:v>2.581188</c:v>
                </c:pt>
                <c:pt idx="2040">
                  <c:v>2.5906720000000001</c:v>
                </c:pt>
                <c:pt idx="2041">
                  <c:v>2.5956790000000001</c:v>
                </c:pt>
                <c:pt idx="2042">
                  <c:v>2.594436</c:v>
                </c:pt>
                <c:pt idx="2043">
                  <c:v>2.5870630000000001</c:v>
                </c:pt>
                <c:pt idx="2044">
                  <c:v>2.575707</c:v>
                </c:pt>
                <c:pt idx="2045">
                  <c:v>2.5637370000000002</c:v>
                </c:pt>
                <c:pt idx="2046">
                  <c:v>2.5545390000000001</c:v>
                </c:pt>
                <c:pt idx="2047">
                  <c:v>2.5504660000000001</c:v>
                </c:pt>
                <c:pt idx="2048">
                  <c:v>2.5526909999999998</c:v>
                </c:pt>
                <c:pt idx="2049">
                  <c:v>2.5618270000000001</c:v>
                </c:pt>
                <c:pt idx="2050">
                  <c:v>2.5777000000000001</c:v>
                </c:pt>
                <c:pt idx="2051">
                  <c:v>2.5984400000000001</c:v>
                </c:pt>
                <c:pt idx="2052">
                  <c:v>2.6206809999999998</c:v>
                </c:pt>
                <c:pt idx="2053">
                  <c:v>2.6408879999999999</c:v>
                </c:pt>
                <c:pt idx="2054">
                  <c:v>2.6567910000000001</c:v>
                </c:pt>
                <c:pt idx="2055">
                  <c:v>2.6682570000000001</c:v>
                </c:pt>
                <c:pt idx="2056">
                  <c:v>2.676863</c:v>
                </c:pt>
                <c:pt idx="2057">
                  <c:v>2.684593</c:v>
                </c:pt>
                <c:pt idx="2058">
                  <c:v>2.6931219999999998</c:v>
                </c:pt>
                <c:pt idx="2059">
                  <c:v>2.703703</c:v>
                </c:pt>
                <c:pt idx="2060">
                  <c:v>2.7168040000000002</c:v>
                </c:pt>
                <c:pt idx="2061">
                  <c:v>2.731649</c:v>
                </c:pt>
                <c:pt idx="2062">
                  <c:v>2.7463120000000001</c:v>
                </c:pt>
                <c:pt idx="2063">
                  <c:v>2.7582390000000001</c:v>
                </c:pt>
                <c:pt idx="2064">
                  <c:v>2.7646419999999998</c:v>
                </c:pt>
                <c:pt idx="2065">
                  <c:v>2.762985</c:v>
                </c:pt>
                <c:pt idx="2066">
                  <c:v>2.7521460000000002</c:v>
                </c:pt>
                <c:pt idx="2067">
                  <c:v>2.7336710000000002</c:v>
                </c:pt>
                <c:pt idx="2068">
                  <c:v>2.7114859999999998</c:v>
                </c:pt>
                <c:pt idx="2069">
                  <c:v>2.6900650000000002</c:v>
                </c:pt>
                <c:pt idx="2070">
                  <c:v>2.6727300000000001</c:v>
                </c:pt>
                <c:pt idx="2071">
                  <c:v>2.6610230000000001</c:v>
                </c:pt>
                <c:pt idx="2072">
                  <c:v>2.6552199999999999</c:v>
                </c:pt>
                <c:pt idx="2073">
                  <c:v>2.6550910000000001</c:v>
                </c:pt>
                <c:pt idx="2074">
                  <c:v>2.6590189999999998</c:v>
                </c:pt>
                <c:pt idx="2075">
                  <c:v>2.6625139999999998</c:v>
                </c:pt>
                <c:pt idx="2076">
                  <c:v>2.6596039999999999</c:v>
                </c:pt>
                <c:pt idx="2077">
                  <c:v>2.6462240000000001</c:v>
                </c:pt>
                <c:pt idx="2078">
                  <c:v>2.6218889999999999</c:v>
                </c:pt>
                <c:pt idx="2079">
                  <c:v>2.5889319999999998</c:v>
                </c:pt>
                <c:pt idx="2080">
                  <c:v>2.5513490000000001</c:v>
                </c:pt>
                <c:pt idx="2081">
                  <c:v>2.5141680000000002</c:v>
                </c:pt>
                <c:pt idx="2082">
                  <c:v>2.4826350000000001</c:v>
                </c:pt>
                <c:pt idx="2083">
                  <c:v>2.4613710000000002</c:v>
                </c:pt>
                <c:pt idx="2084">
                  <c:v>2.4540850000000001</c:v>
                </c:pt>
                <c:pt idx="2085">
                  <c:v>2.4632109999999998</c:v>
                </c:pt>
                <c:pt idx="2086">
                  <c:v>2.4885290000000002</c:v>
                </c:pt>
                <c:pt idx="2087">
                  <c:v>2.526135</c:v>
                </c:pt>
                <c:pt idx="2088">
                  <c:v>2.5696919999999999</c:v>
                </c:pt>
                <c:pt idx="2089">
                  <c:v>2.613353</c:v>
                </c:pt>
                <c:pt idx="2090">
                  <c:v>2.6538170000000001</c:v>
                </c:pt>
                <c:pt idx="2091">
                  <c:v>2.6896580000000001</c:v>
                </c:pt>
                <c:pt idx="2092">
                  <c:v>2.7192409999999998</c:v>
                </c:pt>
                <c:pt idx="2093">
                  <c:v>2.7401399999999998</c:v>
                </c:pt>
                <c:pt idx="2094">
                  <c:v>2.7508750000000002</c:v>
                </c:pt>
                <c:pt idx="2095">
                  <c:v>2.752685</c:v>
                </c:pt>
                <c:pt idx="2096">
                  <c:v>2.7486920000000001</c:v>
                </c:pt>
                <c:pt idx="2097">
                  <c:v>2.7413599999999998</c:v>
                </c:pt>
                <c:pt idx="2098">
                  <c:v>2.7314210000000001</c:v>
                </c:pt>
                <c:pt idx="2099">
                  <c:v>2.7189109999999999</c:v>
                </c:pt>
                <c:pt idx="2100">
                  <c:v>2.7045499999999998</c:v>
                </c:pt>
                <c:pt idx="2101">
                  <c:v>2.6902499999999998</c:v>
                </c:pt>
                <c:pt idx="2102">
                  <c:v>2.6784479999999999</c:v>
                </c:pt>
                <c:pt idx="2103">
                  <c:v>2.6706639999999999</c:v>
                </c:pt>
                <c:pt idx="2104">
                  <c:v>2.6664979999999998</c:v>
                </c:pt>
                <c:pt idx="2105">
                  <c:v>2.6639780000000002</c:v>
                </c:pt>
                <c:pt idx="2106">
                  <c:v>2.660809</c:v>
                </c:pt>
                <c:pt idx="2107">
                  <c:v>2.6551770000000001</c:v>
                </c:pt>
                <c:pt idx="2108">
                  <c:v>2.6455169999999999</c:v>
                </c:pt>
                <c:pt idx="2109">
                  <c:v>2.6305480000000001</c:v>
                </c:pt>
                <c:pt idx="2110">
                  <c:v>2.6101450000000002</c:v>
                </c:pt>
                <c:pt idx="2111">
                  <c:v>2.5860699999999999</c:v>
                </c:pt>
                <c:pt idx="2112">
                  <c:v>2.5621350000000001</c:v>
                </c:pt>
                <c:pt idx="2113">
                  <c:v>2.5437729999999998</c:v>
                </c:pt>
                <c:pt idx="2114">
                  <c:v>2.5364589999999998</c:v>
                </c:pt>
                <c:pt idx="2115">
                  <c:v>2.5430039999999998</c:v>
                </c:pt>
                <c:pt idx="2116">
                  <c:v>2.5617800000000002</c:v>
                </c:pt>
                <c:pt idx="2117">
                  <c:v>2.5872229999999998</c:v>
                </c:pt>
                <c:pt idx="2118">
                  <c:v>2.6121620000000001</c:v>
                </c:pt>
                <c:pt idx="2119">
                  <c:v>2.630236</c:v>
                </c:pt>
                <c:pt idx="2120">
                  <c:v>2.6369850000000001</c:v>
                </c:pt>
                <c:pt idx="2121">
                  <c:v>2.6303000000000001</c:v>
                </c:pt>
                <c:pt idx="2122">
                  <c:v>2.61124</c:v>
                </c:pt>
                <c:pt idx="2123">
                  <c:v>2.5848819999999999</c:v>
                </c:pt>
                <c:pt idx="2124">
                  <c:v>2.5600700000000001</c:v>
                </c:pt>
                <c:pt idx="2125">
                  <c:v>2.5477829999999999</c:v>
                </c:pt>
                <c:pt idx="2126">
                  <c:v>2.558135</c:v>
                </c:pt>
                <c:pt idx="2127">
                  <c:v>2.5963729999999998</c:v>
                </c:pt>
                <c:pt idx="2128">
                  <c:v>2.6602969999999999</c:v>
                </c:pt>
                <c:pt idx="2129">
                  <c:v>2.7409059999999998</c:v>
                </c:pt>
                <c:pt idx="2130">
                  <c:v>2.8253180000000002</c:v>
                </c:pt>
                <c:pt idx="2131">
                  <c:v>2.8999429999999999</c:v>
                </c:pt>
                <c:pt idx="2132">
                  <c:v>2.952906</c:v>
                </c:pt>
                <c:pt idx="2133">
                  <c:v>2.9759150000000001</c:v>
                </c:pt>
                <c:pt idx="2134">
                  <c:v>2.9657179999999999</c:v>
                </c:pt>
                <c:pt idx="2135">
                  <c:v>2.9250609999999999</c:v>
                </c:pt>
                <c:pt idx="2136">
                  <c:v>2.8623669999999999</c:v>
                </c:pt>
                <c:pt idx="2137">
                  <c:v>2.7895699999999999</c:v>
                </c:pt>
                <c:pt idx="2138">
                  <c:v>2.719373</c:v>
                </c:pt>
                <c:pt idx="2139">
                  <c:v>2.6624780000000001</c:v>
                </c:pt>
                <c:pt idx="2140">
                  <c:v>2.6247739999999999</c:v>
                </c:pt>
                <c:pt idx="2141">
                  <c:v>2.6059920000000001</c:v>
                </c:pt>
                <c:pt idx="2142">
                  <c:v>2.600581</c:v>
                </c:pt>
                <c:pt idx="2143">
                  <c:v>2.6000160000000001</c:v>
                </c:pt>
                <c:pt idx="2144">
                  <c:v>2.5956480000000002</c:v>
                </c:pt>
                <c:pt idx="2145">
                  <c:v>2.581086</c:v>
                </c:pt>
                <c:pt idx="2146">
                  <c:v>2.553741</c:v>
                </c:pt>
                <c:pt idx="2147">
                  <c:v>2.5154359999999998</c:v>
                </c:pt>
                <c:pt idx="2148">
                  <c:v>2.4718010000000001</c:v>
                </c:pt>
                <c:pt idx="2149">
                  <c:v>2.4308139999999998</c:v>
                </c:pt>
                <c:pt idx="2150">
                  <c:v>2.4011079999999998</c:v>
                </c:pt>
                <c:pt idx="2151">
                  <c:v>2.390174</c:v>
                </c:pt>
                <c:pt idx="2152">
                  <c:v>2.4024079999999999</c:v>
                </c:pt>
                <c:pt idx="2153">
                  <c:v>2.437548</c:v>
                </c:pt>
                <c:pt idx="2154">
                  <c:v>2.490596</c:v>
                </c:pt>
                <c:pt idx="2155">
                  <c:v>2.553385</c:v>
                </c:pt>
                <c:pt idx="2156">
                  <c:v>2.6165150000000001</c:v>
                </c:pt>
                <c:pt idx="2157">
                  <c:v>2.6713770000000001</c:v>
                </c:pt>
                <c:pt idx="2158">
                  <c:v>2.7123080000000002</c:v>
                </c:pt>
                <c:pt idx="2159">
                  <c:v>2.7376119999999999</c:v>
                </c:pt>
                <c:pt idx="2160">
                  <c:v>2.7490830000000002</c:v>
                </c:pt>
                <c:pt idx="2161">
                  <c:v>2.7508360000000001</c:v>
                </c:pt>
                <c:pt idx="2162">
                  <c:v>2.7478099999999999</c:v>
                </c:pt>
                <c:pt idx="2163">
                  <c:v>2.7444380000000002</c:v>
                </c:pt>
                <c:pt idx="2164">
                  <c:v>2.7438129999999998</c:v>
                </c:pt>
                <c:pt idx="2165">
                  <c:v>2.7469960000000002</c:v>
                </c:pt>
                <c:pt idx="2166">
                  <c:v>2.75244</c:v>
                </c:pt>
                <c:pt idx="2167">
                  <c:v>2.7563179999999998</c:v>
                </c:pt>
                <c:pt idx="2168">
                  <c:v>2.7540140000000002</c:v>
                </c:pt>
                <c:pt idx="2169">
                  <c:v>2.7419449999999999</c:v>
                </c:pt>
                <c:pt idx="2170">
                  <c:v>2.719033</c:v>
                </c:pt>
                <c:pt idx="2171">
                  <c:v>2.6872829999999999</c:v>
                </c:pt>
                <c:pt idx="2172">
                  <c:v>2.6512199999999999</c:v>
                </c:pt>
                <c:pt idx="2173">
                  <c:v>2.6167750000000001</c:v>
                </c:pt>
                <c:pt idx="2174">
                  <c:v>2.5897519999999998</c:v>
                </c:pt>
                <c:pt idx="2175">
                  <c:v>2.5744319999999998</c:v>
                </c:pt>
                <c:pt idx="2176">
                  <c:v>2.572918</c:v>
                </c:pt>
                <c:pt idx="2177">
                  <c:v>2.5847910000000001</c:v>
                </c:pt>
                <c:pt idx="2178">
                  <c:v>2.6069420000000001</c:v>
                </c:pt>
                <c:pt idx="2179">
                  <c:v>2.6342270000000001</c:v>
                </c:pt>
                <c:pt idx="2180">
                  <c:v>2.660825</c:v>
                </c:pt>
                <c:pt idx="2181">
                  <c:v>2.6816870000000002</c:v>
                </c:pt>
                <c:pt idx="2182">
                  <c:v>2.6940409999999999</c:v>
                </c:pt>
                <c:pt idx="2183">
                  <c:v>2.6980279999999999</c:v>
                </c:pt>
                <c:pt idx="2184">
                  <c:v>2.6959770000000001</c:v>
                </c:pt>
                <c:pt idx="2185">
                  <c:v>2.6913070000000001</c:v>
                </c:pt>
                <c:pt idx="2186">
                  <c:v>2.687487</c:v>
                </c:pt>
                <c:pt idx="2187">
                  <c:v>2.6870910000000001</c:v>
                </c:pt>
                <c:pt idx="2188">
                  <c:v>2.6910790000000002</c:v>
                </c:pt>
                <c:pt idx="2189">
                  <c:v>2.6983320000000002</c:v>
                </c:pt>
                <c:pt idx="2190">
                  <c:v>2.7058300000000002</c:v>
                </c:pt>
                <c:pt idx="2191">
                  <c:v>2.7096960000000001</c:v>
                </c:pt>
                <c:pt idx="2192">
                  <c:v>2.7063009999999998</c:v>
                </c:pt>
                <c:pt idx="2193">
                  <c:v>2.693222</c:v>
                </c:pt>
                <c:pt idx="2194">
                  <c:v>2.6700789999999999</c:v>
                </c:pt>
                <c:pt idx="2195">
                  <c:v>2.6386560000000001</c:v>
                </c:pt>
                <c:pt idx="2196">
                  <c:v>2.6025209999999999</c:v>
                </c:pt>
                <c:pt idx="2197">
                  <c:v>2.5663480000000001</c:v>
                </c:pt>
                <c:pt idx="2198">
                  <c:v>2.5347439999999999</c:v>
                </c:pt>
                <c:pt idx="2199">
                  <c:v>2.5111680000000001</c:v>
                </c:pt>
                <c:pt idx="2200">
                  <c:v>2.4973339999999999</c:v>
                </c:pt>
                <c:pt idx="2201">
                  <c:v>2.493007</c:v>
                </c:pt>
                <c:pt idx="2202">
                  <c:v>2.496448</c:v>
                </c:pt>
                <c:pt idx="2203">
                  <c:v>2.5052089999999998</c:v>
                </c:pt>
                <c:pt idx="2204">
                  <c:v>2.5167090000000001</c:v>
                </c:pt>
                <c:pt idx="2205">
                  <c:v>2.5286840000000002</c:v>
                </c:pt>
                <c:pt idx="2206">
                  <c:v>2.5395789999999998</c:v>
                </c:pt>
                <c:pt idx="2207">
                  <c:v>2.5488550000000001</c:v>
                </c:pt>
                <c:pt idx="2208">
                  <c:v>2.5569449999999998</c:v>
                </c:pt>
                <c:pt idx="2209">
                  <c:v>2.564848</c:v>
                </c:pt>
                <c:pt idx="2210">
                  <c:v>2.5736029999999999</c:v>
                </c:pt>
                <c:pt idx="2211">
                  <c:v>2.5837729999999999</c:v>
                </c:pt>
                <c:pt idx="2212">
                  <c:v>2.595199</c:v>
                </c:pt>
                <c:pt idx="2213">
                  <c:v>2.607116</c:v>
                </c:pt>
                <c:pt idx="2214">
                  <c:v>2.618649</c:v>
                </c:pt>
                <c:pt idx="2215">
                  <c:v>2.6293060000000001</c:v>
                </c:pt>
                <c:pt idx="2216">
                  <c:v>2.6391819999999999</c:v>
                </c:pt>
                <c:pt idx="2217">
                  <c:v>2.648914</c:v>
                </c:pt>
                <c:pt idx="2218">
                  <c:v>2.6595</c:v>
                </c:pt>
                <c:pt idx="2219">
                  <c:v>2.6719400000000002</c:v>
                </c:pt>
                <c:pt idx="2220">
                  <c:v>2.6868539999999999</c:v>
                </c:pt>
                <c:pt idx="2221">
                  <c:v>2.7043110000000001</c:v>
                </c:pt>
                <c:pt idx="2222">
                  <c:v>2.7236120000000001</c:v>
                </c:pt>
                <c:pt idx="2223">
                  <c:v>2.7432370000000001</c:v>
                </c:pt>
                <c:pt idx="2224">
                  <c:v>2.7611020000000002</c:v>
                </c:pt>
                <c:pt idx="2225">
                  <c:v>2.7747799999999998</c:v>
                </c:pt>
                <c:pt idx="2226">
                  <c:v>2.782073</c:v>
                </c:pt>
                <c:pt idx="2227">
                  <c:v>2.781879</c:v>
                </c:pt>
                <c:pt idx="2228">
                  <c:v>2.7745280000000001</c:v>
                </c:pt>
                <c:pt idx="2229">
                  <c:v>2.761441</c:v>
                </c:pt>
                <c:pt idx="2230">
                  <c:v>2.744615</c:v>
                </c:pt>
                <c:pt idx="2231">
                  <c:v>2.7259869999999999</c:v>
                </c:pt>
                <c:pt idx="2232">
                  <c:v>2.7068699999999999</c:v>
                </c:pt>
                <c:pt idx="2233">
                  <c:v>2.6877620000000002</c:v>
                </c:pt>
                <c:pt idx="2234">
                  <c:v>2.668215</c:v>
                </c:pt>
                <c:pt idx="2235">
                  <c:v>2.6469200000000002</c:v>
                </c:pt>
                <c:pt idx="2236">
                  <c:v>2.622277</c:v>
                </c:pt>
                <c:pt idx="2237">
                  <c:v>2.5930930000000001</c:v>
                </c:pt>
                <c:pt idx="2238">
                  <c:v>2.559043</c:v>
                </c:pt>
                <c:pt idx="2239">
                  <c:v>2.5208010000000001</c:v>
                </c:pt>
                <c:pt idx="2240">
                  <c:v>2.480334</c:v>
                </c:pt>
                <c:pt idx="2241">
                  <c:v>2.4411999999999998</c:v>
                </c:pt>
                <c:pt idx="2242">
                  <c:v>2.407991</c:v>
                </c:pt>
                <c:pt idx="2243">
                  <c:v>2.3851900000000001</c:v>
                </c:pt>
                <c:pt idx="2244">
                  <c:v>2.3762029999999998</c:v>
                </c:pt>
                <c:pt idx="2245">
                  <c:v>2.3826550000000002</c:v>
                </c:pt>
                <c:pt idx="2246">
                  <c:v>2.404223</c:v>
                </c:pt>
                <c:pt idx="2247">
                  <c:v>2.4389599999999998</c:v>
                </c:pt>
                <c:pt idx="2248">
                  <c:v>2.4837090000000002</c:v>
                </c:pt>
                <c:pt idx="2249">
                  <c:v>2.534643</c:v>
                </c:pt>
                <c:pt idx="2250">
                  <c:v>2.58772</c:v>
                </c:pt>
                <c:pt idx="2251">
                  <c:v>2.6391179999999999</c:v>
                </c:pt>
                <c:pt idx="2252">
                  <c:v>2.6858529999999998</c:v>
                </c:pt>
                <c:pt idx="2253">
                  <c:v>2.7262409999999999</c:v>
                </c:pt>
                <c:pt idx="2254">
                  <c:v>2.7599520000000002</c:v>
                </c:pt>
                <c:pt idx="2255">
                  <c:v>2.787617</c:v>
                </c:pt>
                <c:pt idx="2256">
                  <c:v>2.8101630000000002</c:v>
                </c:pt>
                <c:pt idx="2257">
                  <c:v>2.828122</c:v>
                </c:pt>
                <c:pt idx="2258">
                  <c:v>2.8414069999999998</c:v>
                </c:pt>
                <c:pt idx="2259">
                  <c:v>2.8497180000000002</c:v>
                </c:pt>
                <c:pt idx="2260">
                  <c:v>2.8528669999999998</c:v>
                </c:pt>
                <c:pt idx="2261">
                  <c:v>2.8506149999999999</c:v>
                </c:pt>
                <c:pt idx="2262">
                  <c:v>2.842657</c:v>
                </c:pt>
                <c:pt idx="2263">
                  <c:v>2.8288980000000001</c:v>
                </c:pt>
                <c:pt idx="2264">
                  <c:v>2.809717</c:v>
                </c:pt>
                <c:pt idx="2265">
                  <c:v>2.7862480000000001</c:v>
                </c:pt>
                <c:pt idx="2266">
                  <c:v>2.7601529999999999</c:v>
                </c:pt>
                <c:pt idx="2267">
                  <c:v>2.7333080000000001</c:v>
                </c:pt>
                <c:pt idx="2268">
                  <c:v>2.707411</c:v>
                </c:pt>
                <c:pt idx="2269">
                  <c:v>2.6835369999999998</c:v>
                </c:pt>
                <c:pt idx="2270">
                  <c:v>2.6621790000000001</c:v>
                </c:pt>
                <c:pt idx="2271">
                  <c:v>2.643132</c:v>
                </c:pt>
                <c:pt idx="2272">
                  <c:v>2.625591</c:v>
                </c:pt>
                <c:pt idx="2273">
                  <c:v>2.6087250000000002</c:v>
                </c:pt>
                <c:pt idx="2274">
                  <c:v>2.5919059999999998</c:v>
                </c:pt>
                <c:pt idx="2275">
                  <c:v>2.574802</c:v>
                </c:pt>
                <c:pt idx="2276">
                  <c:v>2.5575559999999999</c:v>
                </c:pt>
                <c:pt idx="2277">
                  <c:v>2.5409199999999998</c:v>
                </c:pt>
                <c:pt idx="2278">
                  <c:v>2.5262030000000002</c:v>
                </c:pt>
                <c:pt idx="2279">
                  <c:v>2.5149759999999999</c:v>
                </c:pt>
                <c:pt idx="2280">
                  <c:v>2.5086219999999999</c:v>
                </c:pt>
                <c:pt idx="2281">
                  <c:v>2.507959</c:v>
                </c:pt>
                <c:pt idx="2282">
                  <c:v>2.5130849999999998</c:v>
                </c:pt>
                <c:pt idx="2283">
                  <c:v>2.5234019999999999</c:v>
                </c:pt>
                <c:pt idx="2284">
                  <c:v>2.5377770000000002</c:v>
                </c:pt>
                <c:pt idx="2285">
                  <c:v>2.5545900000000001</c:v>
                </c:pt>
                <c:pt idx="2286">
                  <c:v>2.571977</c:v>
                </c:pt>
                <c:pt idx="2287">
                  <c:v>2.5883699999999998</c:v>
                </c:pt>
                <c:pt idx="2288">
                  <c:v>2.6030790000000001</c:v>
                </c:pt>
                <c:pt idx="2289">
                  <c:v>2.616517</c:v>
                </c:pt>
                <c:pt idx="2290">
                  <c:v>2.629759</c:v>
                </c:pt>
                <c:pt idx="2291">
                  <c:v>2.644047</c:v>
                </c:pt>
                <c:pt idx="2292">
                  <c:v>2.6605650000000001</c:v>
                </c:pt>
                <c:pt idx="2293">
                  <c:v>2.680123</c:v>
                </c:pt>
                <c:pt idx="2294">
                  <c:v>2.7027410000000001</c:v>
                </c:pt>
                <c:pt idx="2295">
                  <c:v>2.7273719999999999</c:v>
                </c:pt>
                <c:pt idx="2296">
                  <c:v>2.7519809999999998</c:v>
                </c:pt>
                <c:pt idx="2297">
                  <c:v>2.773936</c:v>
                </c:pt>
                <c:pt idx="2298">
                  <c:v>2.7905440000000001</c:v>
                </c:pt>
                <c:pt idx="2299">
                  <c:v>2.7995220000000001</c:v>
                </c:pt>
                <c:pt idx="2300">
                  <c:v>2.7994680000000001</c:v>
                </c:pt>
                <c:pt idx="2301">
                  <c:v>2.7901579999999999</c:v>
                </c:pt>
                <c:pt idx="2302">
                  <c:v>2.772573</c:v>
                </c:pt>
                <c:pt idx="2303">
                  <c:v>2.7488429999999999</c:v>
                </c:pt>
                <c:pt idx="2304">
                  <c:v>2.7217410000000002</c:v>
                </c:pt>
                <c:pt idx="2305">
                  <c:v>2.6939099999999998</c:v>
                </c:pt>
                <c:pt idx="2306">
                  <c:v>2.667421</c:v>
                </c:pt>
                <c:pt idx="2307">
                  <c:v>2.6435439999999999</c:v>
                </c:pt>
                <c:pt idx="2308">
                  <c:v>2.622598</c:v>
                </c:pt>
                <c:pt idx="2309">
                  <c:v>2.6041889999999999</c:v>
                </c:pt>
                <c:pt idx="2310">
                  <c:v>2.5876410000000001</c:v>
                </c:pt>
                <c:pt idx="2311">
                  <c:v>2.5722299999999998</c:v>
                </c:pt>
                <c:pt idx="2312">
                  <c:v>2.5574650000000001</c:v>
                </c:pt>
                <c:pt idx="2313">
                  <c:v>2.5431629999999998</c:v>
                </c:pt>
                <c:pt idx="2314">
                  <c:v>2.5295239999999999</c:v>
                </c:pt>
                <c:pt idx="2315">
                  <c:v>2.517509</c:v>
                </c:pt>
                <c:pt idx="2316">
                  <c:v>2.5087410000000001</c:v>
                </c:pt>
                <c:pt idx="2317">
                  <c:v>2.5049100000000002</c:v>
                </c:pt>
                <c:pt idx="2318">
                  <c:v>2.5070600000000001</c:v>
                </c:pt>
                <c:pt idx="2319">
                  <c:v>2.5152299999999999</c:v>
                </c:pt>
                <c:pt idx="2320">
                  <c:v>2.5286729999999999</c:v>
                </c:pt>
                <c:pt idx="2321">
                  <c:v>2.5462389999999999</c:v>
                </c:pt>
                <c:pt idx="2322">
                  <c:v>2.5665469999999999</c:v>
                </c:pt>
                <c:pt idx="2323">
                  <c:v>2.5880169999999998</c:v>
                </c:pt>
                <c:pt idx="2324">
                  <c:v>2.6090140000000002</c:v>
                </c:pt>
                <c:pt idx="2325">
                  <c:v>2.628063</c:v>
                </c:pt>
                <c:pt idx="2326">
                  <c:v>2.6441400000000002</c:v>
                </c:pt>
                <c:pt idx="2327">
                  <c:v>2.656914</c:v>
                </c:pt>
                <c:pt idx="2328">
                  <c:v>2.6665909999999999</c:v>
                </c:pt>
                <c:pt idx="2329">
                  <c:v>2.6736770000000001</c:v>
                </c:pt>
                <c:pt idx="2330">
                  <c:v>2.6788069999999999</c:v>
                </c:pt>
                <c:pt idx="2331">
                  <c:v>2.682515</c:v>
                </c:pt>
                <c:pt idx="2332">
                  <c:v>2.685041</c:v>
                </c:pt>
                <c:pt idx="2333">
                  <c:v>2.686299</c:v>
                </c:pt>
                <c:pt idx="2334">
                  <c:v>2.6861510000000002</c:v>
                </c:pt>
                <c:pt idx="2335">
                  <c:v>2.684571</c:v>
                </c:pt>
                <c:pt idx="2336">
                  <c:v>2.6814140000000002</c:v>
                </c:pt>
                <c:pt idx="2337">
                  <c:v>2.6763490000000001</c:v>
                </c:pt>
                <c:pt idx="2338">
                  <c:v>2.6691630000000002</c:v>
                </c:pt>
                <c:pt idx="2339">
                  <c:v>2.660072</c:v>
                </c:pt>
                <c:pt idx="2340">
                  <c:v>2.6499220000000001</c:v>
                </c:pt>
                <c:pt idx="2341">
                  <c:v>2.6399859999999999</c:v>
                </c:pt>
                <c:pt idx="2342">
                  <c:v>2.6314099999999998</c:v>
                </c:pt>
                <c:pt idx="2343">
                  <c:v>2.6251440000000001</c:v>
                </c:pt>
                <c:pt idx="2344">
                  <c:v>2.6221009999999998</c:v>
                </c:pt>
                <c:pt idx="2345">
                  <c:v>2.622938</c:v>
                </c:pt>
                <c:pt idx="2346">
                  <c:v>2.6278640000000002</c:v>
                </c:pt>
                <c:pt idx="2347">
                  <c:v>2.6366529999999999</c:v>
                </c:pt>
                <c:pt idx="2348">
                  <c:v>2.6485159999999999</c:v>
                </c:pt>
                <c:pt idx="2349">
                  <c:v>2.6621549999999998</c:v>
                </c:pt>
                <c:pt idx="2350">
                  <c:v>2.6760980000000001</c:v>
                </c:pt>
                <c:pt idx="2351">
                  <c:v>2.6888489999999998</c:v>
                </c:pt>
                <c:pt idx="2352">
                  <c:v>2.698947</c:v>
                </c:pt>
                <c:pt idx="2353">
                  <c:v>2.7052909999999999</c:v>
                </c:pt>
                <c:pt idx="2354">
                  <c:v>2.7074449999999999</c:v>
                </c:pt>
                <c:pt idx="2355">
                  <c:v>2.7055349999999998</c:v>
                </c:pt>
                <c:pt idx="2356">
                  <c:v>2.7002229999999998</c:v>
                </c:pt>
                <c:pt idx="2357">
                  <c:v>2.6925629999999998</c:v>
                </c:pt>
                <c:pt idx="2358">
                  <c:v>2.6836820000000001</c:v>
                </c:pt>
                <c:pt idx="2359">
                  <c:v>2.6747399999999999</c:v>
                </c:pt>
                <c:pt idx="2360">
                  <c:v>2.6667480000000001</c:v>
                </c:pt>
                <c:pt idx="2361">
                  <c:v>2.6600999999999999</c:v>
                </c:pt>
                <c:pt idx="2362">
                  <c:v>2.6546620000000001</c:v>
                </c:pt>
                <c:pt idx="2363">
                  <c:v>2.6500560000000002</c:v>
                </c:pt>
                <c:pt idx="2364">
                  <c:v>2.6455280000000001</c:v>
                </c:pt>
                <c:pt idx="2365">
                  <c:v>2.6401560000000002</c:v>
                </c:pt>
                <c:pt idx="2366">
                  <c:v>2.633286</c:v>
                </c:pt>
                <c:pt idx="2367">
                  <c:v>2.6246429999999998</c:v>
                </c:pt>
                <c:pt idx="2368">
                  <c:v>2.614547</c:v>
                </c:pt>
                <c:pt idx="2369">
                  <c:v>2.6040290000000001</c:v>
                </c:pt>
                <c:pt idx="2370">
                  <c:v>2.5943499999999999</c:v>
                </c:pt>
                <c:pt idx="2371">
                  <c:v>2.5866319999999998</c:v>
                </c:pt>
                <c:pt idx="2372">
                  <c:v>2.5818449999999999</c:v>
                </c:pt>
                <c:pt idx="2373">
                  <c:v>2.580619</c:v>
                </c:pt>
                <c:pt idx="2374">
                  <c:v>2.5829949999999999</c:v>
                </c:pt>
                <c:pt idx="2375">
                  <c:v>2.5882990000000001</c:v>
                </c:pt>
                <c:pt idx="2376">
                  <c:v>2.5952099999999998</c:v>
                </c:pt>
                <c:pt idx="2377">
                  <c:v>2.602271</c:v>
                </c:pt>
                <c:pt idx="2378">
                  <c:v>2.6084849999999999</c:v>
                </c:pt>
                <c:pt idx="2379">
                  <c:v>2.6134759999999999</c:v>
                </c:pt>
                <c:pt idx="2380">
                  <c:v>2.6174789999999999</c:v>
                </c:pt>
                <c:pt idx="2381">
                  <c:v>2.62127</c:v>
                </c:pt>
                <c:pt idx="2382">
                  <c:v>2.626131</c:v>
                </c:pt>
                <c:pt idx="2383">
                  <c:v>2.6338560000000002</c:v>
                </c:pt>
                <c:pt idx="2384">
                  <c:v>2.646293</c:v>
                </c:pt>
                <c:pt idx="2385">
                  <c:v>2.6645089999999998</c:v>
                </c:pt>
                <c:pt idx="2386">
                  <c:v>2.6882090000000001</c:v>
                </c:pt>
                <c:pt idx="2387">
                  <c:v>2.7158150000000001</c:v>
                </c:pt>
                <c:pt idx="2388">
                  <c:v>2.745009</c:v>
                </c:pt>
                <c:pt idx="2389">
                  <c:v>2.773231</c:v>
                </c:pt>
                <c:pt idx="2390">
                  <c:v>2.797784</c:v>
                </c:pt>
                <c:pt idx="2391">
                  <c:v>2.8159320000000001</c:v>
                </c:pt>
                <c:pt idx="2392">
                  <c:v>2.8254419999999998</c:v>
                </c:pt>
                <c:pt idx="2393">
                  <c:v>2.8252459999999999</c:v>
                </c:pt>
                <c:pt idx="2394">
                  <c:v>2.8157510000000001</c:v>
                </c:pt>
                <c:pt idx="2395">
                  <c:v>2.7986049999999998</c:v>
                </c:pt>
                <c:pt idx="2396">
                  <c:v>2.7759819999999999</c:v>
                </c:pt>
                <c:pt idx="2397">
                  <c:v>2.7499120000000001</c:v>
                </c:pt>
                <c:pt idx="2398">
                  <c:v>2.7220789999999999</c:v>
                </c:pt>
                <c:pt idx="2399">
                  <c:v>2.6938</c:v>
                </c:pt>
                <c:pt idx="2400">
                  <c:v>2.6660490000000001</c:v>
                </c:pt>
                <c:pt idx="2401">
                  <c:v>2.6393900000000001</c:v>
                </c:pt>
                <c:pt idx="2402">
                  <c:v>2.6138150000000002</c:v>
                </c:pt>
                <c:pt idx="2403">
                  <c:v>2.588991</c:v>
                </c:pt>
                <c:pt idx="2404">
                  <c:v>2.5648569999999999</c:v>
                </c:pt>
                <c:pt idx="2405">
                  <c:v>2.5420430000000001</c:v>
                </c:pt>
                <c:pt idx="2406">
                  <c:v>2.5220359999999999</c:v>
                </c:pt>
                <c:pt idx="2407">
                  <c:v>2.5070009999999998</c:v>
                </c:pt>
                <c:pt idx="2408">
                  <c:v>2.4990999999999999</c:v>
                </c:pt>
                <c:pt idx="2409">
                  <c:v>2.4999349999999998</c:v>
                </c:pt>
                <c:pt idx="2410">
                  <c:v>2.510437</c:v>
                </c:pt>
                <c:pt idx="2411">
                  <c:v>2.530678</c:v>
                </c:pt>
                <c:pt idx="2412">
                  <c:v>2.5593880000000002</c:v>
                </c:pt>
                <c:pt idx="2413">
                  <c:v>2.5938460000000001</c:v>
                </c:pt>
                <c:pt idx="2414">
                  <c:v>2.6303109999999998</c:v>
                </c:pt>
                <c:pt idx="2415">
                  <c:v>2.6646969999999999</c:v>
                </c:pt>
                <c:pt idx="2416">
                  <c:v>2.6933210000000001</c:v>
                </c:pt>
                <c:pt idx="2417">
                  <c:v>2.7134239999999998</c:v>
                </c:pt>
                <c:pt idx="2418">
                  <c:v>2.7235100000000001</c:v>
                </c:pt>
                <c:pt idx="2419">
                  <c:v>2.7234259999999999</c:v>
                </c:pt>
                <c:pt idx="2420">
                  <c:v>2.714321</c:v>
                </c:pt>
                <c:pt idx="2421">
                  <c:v>2.6986430000000001</c:v>
                </c:pt>
                <c:pt idx="2422">
                  <c:v>2.679484</c:v>
                </c:pt>
                <c:pt idx="2423">
                  <c:v>2.6597780000000002</c:v>
                </c:pt>
                <c:pt idx="2424">
                  <c:v>2.6418599999999999</c:v>
                </c:pt>
                <c:pt idx="2425">
                  <c:v>2.627094</c:v>
                </c:pt>
                <c:pt idx="2426">
                  <c:v>2.6158969999999999</c:v>
                </c:pt>
                <c:pt idx="2427">
                  <c:v>2.6079639999999999</c:v>
                </c:pt>
                <c:pt idx="2428">
                  <c:v>2.6024479999999999</c:v>
                </c:pt>
                <c:pt idx="2429">
                  <c:v>2.5983580000000002</c:v>
                </c:pt>
                <c:pt idx="2430">
                  <c:v>2.5949430000000002</c:v>
                </c:pt>
                <c:pt idx="2431">
                  <c:v>2.5918359999999998</c:v>
                </c:pt>
                <c:pt idx="2432">
                  <c:v>2.5890620000000002</c:v>
                </c:pt>
                <c:pt idx="2433">
                  <c:v>2.5870380000000002</c:v>
                </c:pt>
                <c:pt idx="2434">
                  <c:v>2.5863960000000001</c:v>
                </c:pt>
                <c:pt idx="2435">
                  <c:v>2.5877479999999999</c:v>
                </c:pt>
                <c:pt idx="2436">
                  <c:v>2.5914820000000001</c:v>
                </c:pt>
                <c:pt idx="2437">
                  <c:v>2.5974940000000002</c:v>
                </c:pt>
                <c:pt idx="2438">
                  <c:v>2.6051000000000002</c:v>
                </c:pt>
                <c:pt idx="2439">
                  <c:v>2.6132420000000001</c:v>
                </c:pt>
                <c:pt idx="2440">
                  <c:v>2.6208939999999998</c:v>
                </c:pt>
                <c:pt idx="2441">
                  <c:v>2.6273719999999998</c:v>
                </c:pt>
                <c:pt idx="2442">
                  <c:v>2.6323940000000001</c:v>
                </c:pt>
                <c:pt idx="2443">
                  <c:v>2.6362019999999999</c:v>
                </c:pt>
                <c:pt idx="2444">
                  <c:v>2.6394869999999999</c:v>
                </c:pt>
                <c:pt idx="2445">
                  <c:v>2.6431070000000001</c:v>
                </c:pt>
                <c:pt idx="2446">
                  <c:v>2.647856</c:v>
                </c:pt>
                <c:pt idx="2447">
                  <c:v>2.6542690000000002</c:v>
                </c:pt>
                <c:pt idx="2448">
                  <c:v>2.6623860000000001</c:v>
                </c:pt>
                <c:pt idx="2449">
                  <c:v>2.6716600000000001</c:v>
                </c:pt>
                <c:pt idx="2450">
                  <c:v>2.6809949999999998</c:v>
                </c:pt>
                <c:pt idx="2451">
                  <c:v>2.6889690000000002</c:v>
                </c:pt>
                <c:pt idx="2452">
                  <c:v>2.6942919999999999</c:v>
                </c:pt>
                <c:pt idx="2453">
                  <c:v>2.6961539999999999</c:v>
                </c:pt>
                <c:pt idx="2454">
                  <c:v>2.694245</c:v>
                </c:pt>
                <c:pt idx="2455">
                  <c:v>2.6887530000000002</c:v>
                </c:pt>
                <c:pt idx="2456">
                  <c:v>2.6804519999999998</c:v>
                </c:pt>
                <c:pt idx="2457">
                  <c:v>2.6705990000000002</c:v>
                </c:pt>
                <c:pt idx="2458">
                  <c:v>2.6604920000000001</c:v>
                </c:pt>
                <c:pt idx="2459">
                  <c:v>2.6510210000000001</c:v>
                </c:pt>
                <c:pt idx="2460">
                  <c:v>2.6423839999999998</c:v>
                </c:pt>
                <c:pt idx="2461">
                  <c:v>2.6341839999999999</c:v>
                </c:pt>
                <c:pt idx="2462">
                  <c:v>2.625699</c:v>
                </c:pt>
                <c:pt idx="2463">
                  <c:v>2.616107</c:v>
                </c:pt>
                <c:pt idx="2464">
                  <c:v>2.6048450000000001</c:v>
                </c:pt>
                <c:pt idx="2465">
                  <c:v>2.5917729999999999</c:v>
                </c:pt>
                <c:pt idx="2466">
                  <c:v>2.5771310000000001</c:v>
                </c:pt>
                <c:pt idx="2467">
                  <c:v>2.5616219999999998</c:v>
                </c:pt>
                <c:pt idx="2468">
                  <c:v>2.5465059999999999</c:v>
                </c:pt>
                <c:pt idx="2469">
                  <c:v>2.533436</c:v>
                </c:pt>
                <c:pt idx="2470">
                  <c:v>2.5241959999999999</c:v>
                </c:pt>
                <c:pt idx="2471">
                  <c:v>2.520337</c:v>
                </c:pt>
                <c:pt idx="2472">
                  <c:v>2.522637</c:v>
                </c:pt>
                <c:pt idx="2473">
                  <c:v>2.5310290000000002</c:v>
                </c:pt>
                <c:pt idx="2474">
                  <c:v>2.5448339999999998</c:v>
                </c:pt>
                <c:pt idx="2475">
                  <c:v>2.5629759999999999</c:v>
                </c:pt>
                <c:pt idx="2476">
                  <c:v>2.5843039999999999</c:v>
                </c:pt>
                <c:pt idx="2477">
                  <c:v>2.6077810000000001</c:v>
                </c:pt>
                <c:pt idx="2478">
                  <c:v>2.6324969999999999</c:v>
                </c:pt>
                <c:pt idx="2479">
                  <c:v>2.6576870000000001</c:v>
                </c:pt>
                <c:pt idx="2480">
                  <c:v>2.6828799999999999</c:v>
                </c:pt>
                <c:pt idx="2481">
                  <c:v>2.7079270000000002</c:v>
                </c:pt>
                <c:pt idx="2482">
                  <c:v>2.732742</c:v>
                </c:pt>
                <c:pt idx="2483">
                  <c:v>2.7570350000000001</c:v>
                </c:pt>
                <c:pt idx="2484">
                  <c:v>2.7802159999999998</c:v>
                </c:pt>
                <c:pt idx="2485">
                  <c:v>2.8014800000000002</c:v>
                </c:pt>
                <c:pt idx="2486">
                  <c:v>2.819839</c:v>
                </c:pt>
                <c:pt idx="2487">
                  <c:v>2.8341889999999998</c:v>
                </c:pt>
                <c:pt idx="2488">
                  <c:v>2.843432</c:v>
                </c:pt>
                <c:pt idx="2489">
                  <c:v>2.8466879999999999</c:v>
                </c:pt>
                <c:pt idx="2490">
                  <c:v>2.8436379999999999</c:v>
                </c:pt>
                <c:pt idx="2491">
                  <c:v>2.8344589999999998</c:v>
                </c:pt>
                <c:pt idx="2492">
                  <c:v>2.8195459999999999</c:v>
                </c:pt>
                <c:pt idx="2493">
                  <c:v>2.7995459999999999</c:v>
                </c:pt>
                <c:pt idx="2494">
                  <c:v>2.775388</c:v>
                </c:pt>
                <c:pt idx="2495">
                  <c:v>2.748192</c:v>
                </c:pt>
                <c:pt idx="2496">
                  <c:v>2.7191209999999999</c:v>
                </c:pt>
                <c:pt idx="2497">
                  <c:v>2.68906</c:v>
                </c:pt>
                <c:pt idx="2498">
                  <c:v>2.658588</c:v>
                </c:pt>
                <c:pt idx="2499">
                  <c:v>2.6282890000000001</c:v>
                </c:pt>
                <c:pt idx="2500">
                  <c:v>2.59883</c:v>
                </c:pt>
                <c:pt idx="2501">
                  <c:v>2.5709110000000002</c:v>
                </c:pt>
                <c:pt idx="2502">
                  <c:v>2.5452629999999998</c:v>
                </c:pt>
                <c:pt idx="2503">
                  <c:v>2.522707</c:v>
                </c:pt>
                <c:pt idx="2504">
                  <c:v>2.5042450000000001</c:v>
                </c:pt>
                <c:pt idx="2505">
                  <c:v>2.4909789999999998</c:v>
                </c:pt>
                <c:pt idx="2506">
                  <c:v>2.4838809999999998</c:v>
                </c:pt>
                <c:pt idx="2507">
                  <c:v>2.483568</c:v>
                </c:pt>
                <c:pt idx="2508">
                  <c:v>2.4901599999999999</c:v>
                </c:pt>
                <c:pt idx="2509">
                  <c:v>2.5032049999999999</c:v>
                </c:pt>
                <c:pt idx="2510">
                  <c:v>2.521773</c:v>
                </c:pt>
                <c:pt idx="2511">
                  <c:v>2.5444879999999999</c:v>
                </c:pt>
                <c:pt idx="2512">
                  <c:v>2.5695649999999999</c:v>
                </c:pt>
                <c:pt idx="2513">
                  <c:v>2.5951050000000002</c:v>
                </c:pt>
                <c:pt idx="2514">
                  <c:v>2.6193849999999999</c:v>
                </c:pt>
                <c:pt idx="2515">
                  <c:v>2.6409899999999999</c:v>
                </c:pt>
                <c:pt idx="2516">
                  <c:v>2.6587749999999999</c:v>
                </c:pt>
                <c:pt idx="2517">
                  <c:v>2.6721140000000001</c:v>
                </c:pt>
                <c:pt idx="2518">
                  <c:v>2.681047</c:v>
                </c:pt>
                <c:pt idx="2519">
                  <c:v>2.685997</c:v>
                </c:pt>
                <c:pt idx="2520">
                  <c:v>2.6875420000000001</c:v>
                </c:pt>
                <c:pt idx="2521">
                  <c:v>2.686385</c:v>
                </c:pt>
                <c:pt idx="2522">
                  <c:v>2.6834340000000001</c:v>
                </c:pt>
                <c:pt idx="2523">
                  <c:v>2.6795789999999999</c:v>
                </c:pt>
                <c:pt idx="2524">
                  <c:v>2.6754289999999998</c:v>
                </c:pt>
                <c:pt idx="2525">
                  <c:v>2.6712639999999999</c:v>
                </c:pt>
                <c:pt idx="2526">
                  <c:v>2.6668759999999998</c:v>
                </c:pt>
                <c:pt idx="2527">
                  <c:v>2.6617690000000001</c:v>
                </c:pt>
                <c:pt idx="2528">
                  <c:v>2.655548</c:v>
                </c:pt>
                <c:pt idx="2529">
                  <c:v>2.6478799999999998</c:v>
                </c:pt>
                <c:pt idx="2530">
                  <c:v>2.6385529999999999</c:v>
                </c:pt>
                <c:pt idx="2531">
                  <c:v>2.6276799999999998</c:v>
                </c:pt>
                <c:pt idx="2532">
                  <c:v>2.6156440000000001</c:v>
                </c:pt>
                <c:pt idx="2533">
                  <c:v>2.6031849999999999</c:v>
                </c:pt>
                <c:pt idx="2534">
                  <c:v>2.5914160000000002</c:v>
                </c:pt>
                <c:pt idx="2535">
                  <c:v>2.5815429999999999</c:v>
                </c:pt>
                <c:pt idx="2536">
                  <c:v>2.5747399999999998</c:v>
                </c:pt>
                <c:pt idx="2537">
                  <c:v>2.5719859999999999</c:v>
                </c:pt>
                <c:pt idx="2538">
                  <c:v>2.5738810000000001</c:v>
                </c:pt>
                <c:pt idx="2539">
                  <c:v>2.58047</c:v>
                </c:pt>
                <c:pt idx="2540">
                  <c:v>2.591275</c:v>
                </c:pt>
                <c:pt idx="2541">
                  <c:v>2.605305</c:v>
                </c:pt>
                <c:pt idx="2542">
                  <c:v>2.6211180000000001</c:v>
                </c:pt>
                <c:pt idx="2543">
                  <c:v>2.637257</c:v>
                </c:pt>
                <c:pt idx="2544">
                  <c:v>2.652441</c:v>
                </c:pt>
                <c:pt idx="2545">
                  <c:v>2.665521</c:v>
                </c:pt>
                <c:pt idx="2546">
                  <c:v>2.6754349999999998</c:v>
                </c:pt>
                <c:pt idx="2547">
                  <c:v>2.6812779999999998</c:v>
                </c:pt>
                <c:pt idx="2548">
                  <c:v>2.6826479999999999</c:v>
                </c:pt>
                <c:pt idx="2549">
                  <c:v>2.67971</c:v>
                </c:pt>
                <c:pt idx="2550">
                  <c:v>2.672974</c:v>
                </c:pt>
                <c:pt idx="2551">
                  <c:v>2.6632440000000002</c:v>
                </c:pt>
                <c:pt idx="2552">
                  <c:v>2.6515360000000001</c:v>
                </c:pt>
                <c:pt idx="2553">
                  <c:v>2.639046</c:v>
                </c:pt>
                <c:pt idx="2554">
                  <c:v>2.6271800000000001</c:v>
                </c:pt>
                <c:pt idx="2555">
                  <c:v>2.6172460000000002</c:v>
                </c:pt>
                <c:pt idx="2556">
                  <c:v>2.6101969999999999</c:v>
                </c:pt>
                <c:pt idx="2557">
                  <c:v>2.606643</c:v>
                </c:pt>
                <c:pt idx="2558">
                  <c:v>2.606754</c:v>
                </c:pt>
                <c:pt idx="2559">
                  <c:v>2.6102189999999998</c:v>
                </c:pt>
                <c:pt idx="2560">
                  <c:v>2.6163799999999999</c:v>
                </c:pt>
                <c:pt idx="2561">
                  <c:v>2.624377</c:v>
                </c:pt>
                <c:pt idx="2562">
                  <c:v>2.6333199999999999</c:v>
                </c:pt>
                <c:pt idx="2563">
                  <c:v>2.6423619999999999</c:v>
                </c:pt>
                <c:pt idx="2564">
                  <c:v>2.650852</c:v>
                </c:pt>
                <c:pt idx="2565">
                  <c:v>2.6586419999999999</c:v>
                </c:pt>
                <c:pt idx="2566">
                  <c:v>2.6658499999999998</c:v>
                </c:pt>
                <c:pt idx="2567">
                  <c:v>2.6725120000000002</c:v>
                </c:pt>
                <c:pt idx="2568">
                  <c:v>2.6786059999999998</c:v>
                </c:pt>
                <c:pt idx="2569">
                  <c:v>2.683989</c:v>
                </c:pt>
                <c:pt idx="2570">
                  <c:v>2.6883780000000002</c:v>
                </c:pt>
                <c:pt idx="2571">
                  <c:v>2.691389</c:v>
                </c:pt>
                <c:pt idx="2572">
                  <c:v>2.692485</c:v>
                </c:pt>
                <c:pt idx="2573">
                  <c:v>2.6909179999999999</c:v>
                </c:pt>
                <c:pt idx="2574">
                  <c:v>2.6860460000000002</c:v>
                </c:pt>
                <c:pt idx="2575">
                  <c:v>2.677835</c:v>
                </c:pt>
                <c:pt idx="2576">
                  <c:v>2.6668959999999999</c:v>
                </c:pt>
                <c:pt idx="2577">
                  <c:v>2.6541760000000001</c:v>
                </c:pt>
                <c:pt idx="2578">
                  <c:v>2.6407129999999999</c:v>
                </c:pt>
                <c:pt idx="2579">
                  <c:v>2.6276619999999999</c:v>
                </c:pt>
                <c:pt idx="2580">
                  <c:v>2.6163259999999999</c:v>
                </c:pt>
                <c:pt idx="2581">
                  <c:v>2.6078209999999999</c:v>
                </c:pt>
                <c:pt idx="2582">
                  <c:v>2.6027209999999998</c:v>
                </c:pt>
                <c:pt idx="2583">
                  <c:v>2.6011549999999999</c:v>
                </c:pt>
                <c:pt idx="2584">
                  <c:v>2.6029179999999998</c:v>
                </c:pt>
                <c:pt idx="2585">
                  <c:v>2.6073650000000002</c:v>
                </c:pt>
                <c:pt idx="2586">
                  <c:v>2.6135389999999998</c:v>
                </c:pt>
                <c:pt idx="2587">
                  <c:v>2.6205150000000001</c:v>
                </c:pt>
                <c:pt idx="2588">
                  <c:v>2.627529</c:v>
                </c:pt>
                <c:pt idx="2589">
                  <c:v>2.6339579999999998</c:v>
                </c:pt>
                <c:pt idx="2590">
                  <c:v>2.6393990000000001</c:v>
                </c:pt>
                <c:pt idx="2591">
                  <c:v>2.6437360000000001</c:v>
                </c:pt>
                <c:pt idx="2592">
                  <c:v>2.6470829999999999</c:v>
                </c:pt>
                <c:pt idx="2593">
                  <c:v>2.6497470000000001</c:v>
                </c:pt>
                <c:pt idx="2594">
                  <c:v>2.652139</c:v>
                </c:pt>
                <c:pt idx="2595">
                  <c:v>2.6546989999999999</c:v>
                </c:pt>
                <c:pt idx="2596">
                  <c:v>2.6577869999999999</c:v>
                </c:pt>
                <c:pt idx="2597">
                  <c:v>2.6614409999999999</c:v>
                </c:pt>
                <c:pt idx="2598">
                  <c:v>2.6653479999999998</c:v>
                </c:pt>
                <c:pt idx="2599">
                  <c:v>2.6690239999999998</c:v>
                </c:pt>
                <c:pt idx="2600">
                  <c:v>2.6719900000000001</c:v>
                </c:pt>
                <c:pt idx="2601">
                  <c:v>2.673854</c:v>
                </c:pt>
                <c:pt idx="2602">
                  <c:v>2.6742409999999999</c:v>
                </c:pt>
                <c:pt idx="2603">
                  <c:v>2.6728800000000001</c:v>
                </c:pt>
                <c:pt idx="2604">
                  <c:v>2.6698520000000001</c:v>
                </c:pt>
                <c:pt idx="2605">
                  <c:v>2.6656170000000001</c:v>
                </c:pt>
                <c:pt idx="2606">
                  <c:v>2.6609660000000002</c:v>
                </c:pt>
                <c:pt idx="2607">
                  <c:v>2.6568209999999999</c:v>
                </c:pt>
                <c:pt idx="2608">
                  <c:v>2.654064</c:v>
                </c:pt>
                <c:pt idx="2609">
                  <c:v>2.6533449999999998</c:v>
                </c:pt>
                <c:pt idx="2610">
                  <c:v>2.6547770000000002</c:v>
                </c:pt>
                <c:pt idx="2611">
                  <c:v>2.65808</c:v>
                </c:pt>
                <c:pt idx="2612">
                  <c:v>2.6627589999999999</c:v>
                </c:pt>
                <c:pt idx="2613">
                  <c:v>2.668034</c:v>
                </c:pt>
                <c:pt idx="2614">
                  <c:v>2.6730339999999999</c:v>
                </c:pt>
                <c:pt idx="2615">
                  <c:v>2.6768900000000002</c:v>
                </c:pt>
                <c:pt idx="2616">
                  <c:v>2.6787369999999999</c:v>
                </c:pt>
                <c:pt idx="2617">
                  <c:v>2.6779709999999999</c:v>
                </c:pt>
                <c:pt idx="2618">
                  <c:v>2.6743929999999998</c:v>
                </c:pt>
                <c:pt idx="2619">
                  <c:v>2.6682229999999998</c:v>
                </c:pt>
                <c:pt idx="2620">
                  <c:v>2.6599140000000001</c:v>
                </c:pt>
                <c:pt idx="2621">
                  <c:v>2.6498620000000002</c:v>
                </c:pt>
                <c:pt idx="2622">
                  <c:v>2.6383960000000002</c:v>
                </c:pt>
                <c:pt idx="2623">
                  <c:v>2.625791</c:v>
                </c:pt>
                <c:pt idx="2624">
                  <c:v>2.6122529999999999</c:v>
                </c:pt>
                <c:pt idx="2625">
                  <c:v>2.5979920000000001</c:v>
                </c:pt>
                <c:pt idx="2626">
                  <c:v>2.5832459999999999</c:v>
                </c:pt>
                <c:pt idx="2627">
                  <c:v>2.5684779999999998</c:v>
                </c:pt>
                <c:pt idx="2628">
                  <c:v>2.5544959999999999</c:v>
                </c:pt>
                <c:pt idx="2629">
                  <c:v>2.5422060000000002</c:v>
                </c:pt>
                <c:pt idx="2630">
                  <c:v>2.5325519999999999</c:v>
                </c:pt>
                <c:pt idx="2631">
                  <c:v>2.5264869999999999</c:v>
                </c:pt>
                <c:pt idx="2632">
                  <c:v>2.5248719999999998</c:v>
                </c:pt>
                <c:pt idx="2633">
                  <c:v>2.5284140000000002</c:v>
                </c:pt>
                <c:pt idx="2634">
                  <c:v>2.5373969999999999</c:v>
                </c:pt>
                <c:pt idx="2635">
                  <c:v>2.551634</c:v>
                </c:pt>
                <c:pt idx="2636">
                  <c:v>2.570557</c:v>
                </c:pt>
                <c:pt idx="2637">
                  <c:v>2.5931579999999999</c:v>
                </c:pt>
                <c:pt idx="2638">
                  <c:v>2.6182270000000001</c:v>
                </c:pt>
                <c:pt idx="2639">
                  <c:v>2.6447370000000001</c:v>
                </c:pt>
                <c:pt idx="2640">
                  <c:v>2.6719300000000001</c:v>
                </c:pt>
                <c:pt idx="2641">
                  <c:v>2.699017</c:v>
                </c:pt>
                <c:pt idx="2642">
                  <c:v>2.7250640000000002</c:v>
                </c:pt>
                <c:pt idx="2643">
                  <c:v>2.7490679999999998</c:v>
                </c:pt>
                <c:pt idx="2644">
                  <c:v>2.7701199999999999</c:v>
                </c:pt>
                <c:pt idx="2645">
                  <c:v>2.7876240000000001</c:v>
                </c:pt>
                <c:pt idx="2646">
                  <c:v>2.8010100000000002</c:v>
                </c:pt>
                <c:pt idx="2647">
                  <c:v>2.8095889999999999</c:v>
                </c:pt>
                <c:pt idx="2648">
                  <c:v>2.8130039999999998</c:v>
                </c:pt>
                <c:pt idx="2649">
                  <c:v>2.811423</c:v>
                </c:pt>
                <c:pt idx="2650">
                  <c:v>2.8052899999999998</c:v>
                </c:pt>
                <c:pt idx="2651">
                  <c:v>2.7950699999999999</c:v>
                </c:pt>
                <c:pt idx="2652">
                  <c:v>2.7813050000000001</c:v>
                </c:pt>
                <c:pt idx="2653">
                  <c:v>2.7646099999999998</c:v>
                </c:pt>
                <c:pt idx="2654">
                  <c:v>2.7455240000000001</c:v>
                </c:pt>
                <c:pt idx="2655">
                  <c:v>2.724478</c:v>
                </c:pt>
                <c:pt idx="2656">
                  <c:v>2.7017229999999999</c:v>
                </c:pt>
                <c:pt idx="2657">
                  <c:v>2.6773180000000001</c:v>
                </c:pt>
                <c:pt idx="2658">
                  <c:v>2.651316</c:v>
                </c:pt>
                <c:pt idx="2659">
                  <c:v>2.624091</c:v>
                </c:pt>
                <c:pt idx="2660">
                  <c:v>2.5964070000000001</c:v>
                </c:pt>
                <c:pt idx="2661">
                  <c:v>2.569277</c:v>
                </c:pt>
                <c:pt idx="2662">
                  <c:v>2.5439280000000002</c:v>
                </c:pt>
                <c:pt idx="2663">
                  <c:v>2.521614</c:v>
                </c:pt>
                <c:pt idx="2664">
                  <c:v>2.5034329999999998</c:v>
                </c:pt>
                <c:pt idx="2665">
                  <c:v>2.4903300000000002</c:v>
                </c:pt>
                <c:pt idx="2666">
                  <c:v>2.482917</c:v>
                </c:pt>
                <c:pt idx="2667">
                  <c:v>2.4812660000000002</c:v>
                </c:pt>
                <c:pt idx="2668">
                  <c:v>2.4850340000000002</c:v>
                </c:pt>
                <c:pt idx="2669">
                  <c:v>2.4936229999999999</c:v>
                </c:pt>
                <c:pt idx="2670">
                  <c:v>2.5061100000000001</c:v>
                </c:pt>
                <c:pt idx="2671">
                  <c:v>2.5214500000000002</c:v>
                </c:pt>
                <c:pt idx="2672">
                  <c:v>2.5387870000000001</c:v>
                </c:pt>
                <c:pt idx="2673">
                  <c:v>2.5574750000000002</c:v>
                </c:pt>
                <c:pt idx="2674">
                  <c:v>2.5770249999999999</c:v>
                </c:pt>
                <c:pt idx="2675">
                  <c:v>2.596892</c:v>
                </c:pt>
                <c:pt idx="2676">
                  <c:v>2.6164640000000001</c:v>
                </c:pt>
                <c:pt idx="2677">
                  <c:v>2.6351830000000001</c:v>
                </c:pt>
                <c:pt idx="2678">
                  <c:v>2.652447</c:v>
                </c:pt>
                <c:pt idx="2679">
                  <c:v>2.6676600000000001</c:v>
                </c:pt>
                <c:pt idx="2680">
                  <c:v>2.6804929999999998</c:v>
                </c:pt>
                <c:pt idx="2681">
                  <c:v>2.6909679999999998</c:v>
                </c:pt>
                <c:pt idx="2682">
                  <c:v>2.6992750000000001</c:v>
                </c:pt>
                <c:pt idx="2683">
                  <c:v>2.705708</c:v>
                </c:pt>
                <c:pt idx="2684">
                  <c:v>2.7108219999999998</c:v>
                </c:pt>
                <c:pt idx="2685">
                  <c:v>2.7154630000000002</c:v>
                </c:pt>
                <c:pt idx="2686">
                  <c:v>2.7203819999999999</c:v>
                </c:pt>
                <c:pt idx="2687">
                  <c:v>2.725911</c:v>
                </c:pt>
                <c:pt idx="2688">
                  <c:v>2.7319650000000002</c:v>
                </c:pt>
                <c:pt idx="2689">
                  <c:v>2.7380689999999999</c:v>
                </c:pt>
                <c:pt idx="2690">
                  <c:v>2.7435209999999999</c:v>
                </c:pt>
                <c:pt idx="2691">
                  <c:v>2.7475540000000001</c:v>
                </c:pt>
                <c:pt idx="2692">
                  <c:v>2.749431</c:v>
                </c:pt>
                <c:pt idx="2693">
                  <c:v>2.7486100000000002</c:v>
                </c:pt>
                <c:pt idx="2694">
                  <c:v>2.7448779999999999</c:v>
                </c:pt>
                <c:pt idx="2695">
                  <c:v>2.7383449999999998</c:v>
                </c:pt>
                <c:pt idx="2696">
                  <c:v>2.7294339999999999</c:v>
                </c:pt>
                <c:pt idx="2697">
                  <c:v>2.7188240000000001</c:v>
                </c:pt>
                <c:pt idx="2698">
                  <c:v>2.7071239999999999</c:v>
                </c:pt>
                <c:pt idx="2699">
                  <c:v>2.6946810000000001</c:v>
                </c:pt>
                <c:pt idx="2700">
                  <c:v>2.681559</c:v>
                </c:pt>
                <c:pt idx="2701">
                  <c:v>2.6676299999999999</c:v>
                </c:pt>
                <c:pt idx="2702">
                  <c:v>2.6527250000000002</c:v>
                </c:pt>
                <c:pt idx="2703">
                  <c:v>2.6366700000000001</c:v>
                </c:pt>
                <c:pt idx="2704">
                  <c:v>2.6193659999999999</c:v>
                </c:pt>
                <c:pt idx="2705">
                  <c:v>2.6009609999999999</c:v>
                </c:pt>
                <c:pt idx="2706">
                  <c:v>2.5819640000000001</c:v>
                </c:pt>
                <c:pt idx="2707">
                  <c:v>2.563342</c:v>
                </c:pt>
                <c:pt idx="2708">
                  <c:v>2.546386</c:v>
                </c:pt>
                <c:pt idx="2709">
                  <c:v>2.5322209999999998</c:v>
                </c:pt>
                <c:pt idx="2710">
                  <c:v>2.5216769999999999</c:v>
                </c:pt>
                <c:pt idx="2711">
                  <c:v>2.5154359999999998</c:v>
                </c:pt>
                <c:pt idx="2712">
                  <c:v>2.5137749999999999</c:v>
                </c:pt>
                <c:pt idx="2713">
                  <c:v>2.516486</c:v>
                </c:pt>
                <c:pt idx="2714">
                  <c:v>2.5230229999999998</c:v>
                </c:pt>
                <c:pt idx="2715">
                  <c:v>2.5326170000000001</c:v>
                </c:pt>
                <c:pt idx="2716">
                  <c:v>2.544441</c:v>
                </c:pt>
                <c:pt idx="2717">
                  <c:v>2.5578820000000002</c:v>
                </c:pt>
                <c:pt idx="2718">
                  <c:v>2.572648</c:v>
                </c:pt>
                <c:pt idx="2719">
                  <c:v>2.5886619999999998</c:v>
                </c:pt>
                <c:pt idx="2720">
                  <c:v>2.6059950000000001</c:v>
                </c:pt>
                <c:pt idx="2721">
                  <c:v>2.6246749999999999</c:v>
                </c:pt>
                <c:pt idx="2722">
                  <c:v>2.644504</c:v>
                </c:pt>
                <c:pt idx="2723">
                  <c:v>2.6649419999999999</c:v>
                </c:pt>
                <c:pt idx="2724">
                  <c:v>2.6851989999999999</c:v>
                </c:pt>
                <c:pt idx="2725">
                  <c:v>2.7042700000000002</c:v>
                </c:pt>
                <c:pt idx="2726">
                  <c:v>2.7208049999999999</c:v>
                </c:pt>
                <c:pt idx="2727">
                  <c:v>2.733374</c:v>
                </c:pt>
                <c:pt idx="2728">
                  <c:v>2.7409750000000002</c:v>
                </c:pt>
                <c:pt idx="2729">
                  <c:v>2.7431619999999999</c:v>
                </c:pt>
                <c:pt idx="2730">
                  <c:v>2.7398920000000002</c:v>
                </c:pt>
                <c:pt idx="2731">
                  <c:v>2.7315619999999998</c:v>
                </c:pt>
                <c:pt idx="2732">
                  <c:v>2.719106</c:v>
                </c:pt>
                <c:pt idx="2733">
                  <c:v>2.703916</c:v>
                </c:pt>
                <c:pt idx="2734">
                  <c:v>2.6875309999999999</c:v>
                </c:pt>
                <c:pt idx="2735">
                  <c:v>2.6713499999999999</c:v>
                </c:pt>
                <c:pt idx="2736">
                  <c:v>2.6564899999999998</c:v>
                </c:pt>
                <c:pt idx="2737">
                  <c:v>2.643653</c:v>
                </c:pt>
                <c:pt idx="2738">
                  <c:v>2.6330870000000002</c:v>
                </c:pt>
                <c:pt idx="2739">
                  <c:v>2.6247980000000002</c:v>
                </c:pt>
                <c:pt idx="2740">
                  <c:v>2.6186159999999998</c:v>
                </c:pt>
                <c:pt idx="2741">
                  <c:v>2.6141230000000002</c:v>
                </c:pt>
                <c:pt idx="2742">
                  <c:v>2.610881</c:v>
                </c:pt>
                <c:pt idx="2743">
                  <c:v>2.6086900000000002</c:v>
                </c:pt>
                <c:pt idx="2744">
                  <c:v>2.607567</c:v>
                </c:pt>
                <c:pt idx="2745">
                  <c:v>2.607647</c:v>
                </c:pt>
                <c:pt idx="2746">
                  <c:v>2.6091329999999999</c:v>
                </c:pt>
                <c:pt idx="2747">
                  <c:v>2.6123120000000002</c:v>
                </c:pt>
                <c:pt idx="2748">
                  <c:v>2.6174949999999999</c:v>
                </c:pt>
                <c:pt idx="2749">
                  <c:v>2.6247669999999999</c:v>
                </c:pt>
                <c:pt idx="2750">
                  <c:v>2.6339480000000002</c:v>
                </c:pt>
                <c:pt idx="2751">
                  <c:v>2.644679</c:v>
                </c:pt>
                <c:pt idx="2752">
                  <c:v>2.6563560000000002</c:v>
                </c:pt>
                <c:pt idx="2753">
                  <c:v>2.6682100000000002</c:v>
                </c:pt>
                <c:pt idx="2754">
                  <c:v>2.679573</c:v>
                </c:pt>
                <c:pt idx="2755">
                  <c:v>2.689921</c:v>
                </c:pt>
                <c:pt idx="2756">
                  <c:v>2.698706</c:v>
                </c:pt>
                <c:pt idx="2757">
                  <c:v>2.705308</c:v>
                </c:pt>
                <c:pt idx="2758">
                  <c:v>2.7091880000000002</c:v>
                </c:pt>
                <c:pt idx="2759">
                  <c:v>2.7100919999999999</c:v>
                </c:pt>
                <c:pt idx="2760">
                  <c:v>2.7079900000000001</c:v>
                </c:pt>
                <c:pt idx="2761">
                  <c:v>2.7027779999999999</c:v>
                </c:pt>
                <c:pt idx="2762">
                  <c:v>2.6943030000000001</c:v>
                </c:pt>
                <c:pt idx="2763">
                  <c:v>2.6825760000000001</c:v>
                </c:pt>
                <c:pt idx="2764">
                  <c:v>2.667751</c:v>
                </c:pt>
                <c:pt idx="2765">
                  <c:v>2.6501380000000001</c:v>
                </c:pt>
                <c:pt idx="2766">
                  <c:v>2.6304340000000002</c:v>
                </c:pt>
                <c:pt idx="2767">
                  <c:v>2.6097830000000002</c:v>
                </c:pt>
                <c:pt idx="2768">
                  <c:v>2.5895389999999998</c:v>
                </c:pt>
                <c:pt idx="2769">
                  <c:v>2.5711300000000001</c:v>
                </c:pt>
                <c:pt idx="2770">
                  <c:v>2.5558529999999999</c:v>
                </c:pt>
                <c:pt idx="2771">
                  <c:v>2.5447009999999999</c:v>
                </c:pt>
                <c:pt idx="2772">
                  <c:v>2.538424</c:v>
                </c:pt>
                <c:pt idx="2773">
                  <c:v>2.537471</c:v>
                </c:pt>
                <c:pt idx="2774">
                  <c:v>2.5417640000000001</c:v>
                </c:pt>
                <c:pt idx="2775">
                  <c:v>2.5506419999999999</c:v>
                </c:pt>
                <c:pt idx="2776">
                  <c:v>2.5630350000000002</c:v>
                </c:pt>
                <c:pt idx="2777">
                  <c:v>2.5776759999999999</c:v>
                </c:pt>
                <c:pt idx="2778">
                  <c:v>2.5934560000000002</c:v>
                </c:pt>
                <c:pt idx="2779">
                  <c:v>2.6096970000000002</c:v>
                </c:pt>
                <c:pt idx="2780">
                  <c:v>2.6261800000000002</c:v>
                </c:pt>
                <c:pt idx="2781">
                  <c:v>2.6428989999999999</c:v>
                </c:pt>
                <c:pt idx="2782">
                  <c:v>2.6598099999999998</c:v>
                </c:pt>
                <c:pt idx="2783">
                  <c:v>2.6768890000000001</c:v>
                </c:pt>
                <c:pt idx="2784">
                  <c:v>2.694067</c:v>
                </c:pt>
                <c:pt idx="2785">
                  <c:v>2.711084</c:v>
                </c:pt>
                <c:pt idx="2786">
                  <c:v>2.7275149999999999</c:v>
                </c:pt>
                <c:pt idx="2787">
                  <c:v>2.742661</c:v>
                </c:pt>
                <c:pt idx="2788">
                  <c:v>2.7554270000000001</c:v>
                </c:pt>
                <c:pt idx="2789">
                  <c:v>2.764545</c:v>
                </c:pt>
                <c:pt idx="2790">
                  <c:v>2.769066</c:v>
                </c:pt>
                <c:pt idx="2791">
                  <c:v>2.7685759999999999</c:v>
                </c:pt>
                <c:pt idx="2792">
                  <c:v>2.7631600000000001</c:v>
                </c:pt>
                <c:pt idx="2793">
                  <c:v>2.75332</c:v>
                </c:pt>
                <c:pt idx="2794">
                  <c:v>2.73983</c:v>
                </c:pt>
                <c:pt idx="2795">
                  <c:v>2.7236129999999998</c:v>
                </c:pt>
                <c:pt idx="2796">
                  <c:v>2.7056330000000002</c:v>
                </c:pt>
                <c:pt idx="2797">
                  <c:v>2.686801</c:v>
                </c:pt>
                <c:pt idx="2798">
                  <c:v>2.6678649999999999</c:v>
                </c:pt>
                <c:pt idx="2799">
                  <c:v>2.6492200000000001</c:v>
                </c:pt>
                <c:pt idx="2800">
                  <c:v>2.6309049999999998</c:v>
                </c:pt>
                <c:pt idx="2801">
                  <c:v>2.6128879999999999</c:v>
                </c:pt>
                <c:pt idx="2802">
                  <c:v>2.595316</c:v>
                </c:pt>
                <c:pt idx="2803">
                  <c:v>2.5785580000000001</c:v>
                </c:pt>
                <c:pt idx="2804">
                  <c:v>2.5631840000000001</c:v>
                </c:pt>
                <c:pt idx="2805">
                  <c:v>2.549979</c:v>
                </c:pt>
                <c:pt idx="2806">
                  <c:v>2.5397050000000001</c:v>
                </c:pt>
                <c:pt idx="2807">
                  <c:v>2.5329860000000002</c:v>
                </c:pt>
                <c:pt idx="2808">
                  <c:v>2.5304190000000002</c:v>
                </c:pt>
                <c:pt idx="2809">
                  <c:v>2.5322879999999999</c:v>
                </c:pt>
                <c:pt idx="2810">
                  <c:v>2.5383300000000002</c:v>
                </c:pt>
                <c:pt idx="2811">
                  <c:v>2.547911</c:v>
                </c:pt>
                <c:pt idx="2812">
                  <c:v>2.5602490000000002</c:v>
                </c:pt>
                <c:pt idx="2813">
                  <c:v>2.5745269999999998</c:v>
                </c:pt>
                <c:pt idx="2814">
                  <c:v>2.5900080000000001</c:v>
                </c:pt>
                <c:pt idx="2815">
                  <c:v>2.60608</c:v>
                </c:pt>
                <c:pt idx="2816">
                  <c:v>2.6222210000000001</c:v>
                </c:pt>
                <c:pt idx="2817">
                  <c:v>2.6380729999999999</c:v>
                </c:pt>
                <c:pt idx="2818">
                  <c:v>2.6534439999999999</c:v>
                </c:pt>
                <c:pt idx="2819">
                  <c:v>2.6682549999999998</c:v>
                </c:pt>
                <c:pt idx="2820">
                  <c:v>2.6822699999999999</c:v>
                </c:pt>
                <c:pt idx="2821">
                  <c:v>2.6949070000000002</c:v>
                </c:pt>
                <c:pt idx="2822">
                  <c:v>2.7054580000000001</c:v>
                </c:pt>
                <c:pt idx="2823">
                  <c:v>2.7132269999999998</c:v>
                </c:pt>
                <c:pt idx="2824">
                  <c:v>2.717584</c:v>
                </c:pt>
                <c:pt idx="2825">
                  <c:v>2.7181820000000001</c:v>
                </c:pt>
                <c:pt idx="2826">
                  <c:v>2.7151190000000001</c:v>
                </c:pt>
                <c:pt idx="2827">
                  <c:v>2.7087889999999999</c:v>
                </c:pt>
                <c:pt idx="2828">
                  <c:v>2.699827</c:v>
                </c:pt>
                <c:pt idx="2829">
                  <c:v>2.6891720000000001</c:v>
                </c:pt>
                <c:pt idx="2830">
                  <c:v>2.6778550000000001</c:v>
                </c:pt>
                <c:pt idx="2831">
                  <c:v>2.6667969999999999</c:v>
                </c:pt>
                <c:pt idx="2832">
                  <c:v>2.6566139999999998</c:v>
                </c:pt>
                <c:pt idx="2833">
                  <c:v>2.6474850000000001</c:v>
                </c:pt>
                <c:pt idx="2834">
                  <c:v>2.63923</c:v>
                </c:pt>
                <c:pt idx="2835">
                  <c:v>2.6313930000000001</c:v>
                </c:pt>
                <c:pt idx="2836">
                  <c:v>2.623596</c:v>
                </c:pt>
                <c:pt idx="2837">
                  <c:v>2.6158090000000001</c:v>
                </c:pt>
                <c:pt idx="2838">
                  <c:v>2.6083090000000002</c:v>
                </c:pt>
                <c:pt idx="2839">
                  <c:v>2.6015649999999999</c:v>
                </c:pt>
                <c:pt idx="2840">
                  <c:v>2.5960709999999998</c:v>
                </c:pt>
                <c:pt idx="2841">
                  <c:v>2.5923750000000001</c:v>
                </c:pt>
                <c:pt idx="2842">
                  <c:v>2.5910989999999998</c:v>
                </c:pt>
                <c:pt idx="2843">
                  <c:v>2.5925929999999999</c:v>
                </c:pt>
                <c:pt idx="2844">
                  <c:v>2.5966830000000001</c:v>
                </c:pt>
                <c:pt idx="2845">
                  <c:v>2.6026370000000001</c:v>
                </c:pt>
                <c:pt idx="2846">
                  <c:v>2.609334</c:v>
                </c:pt>
                <c:pt idx="2847">
                  <c:v>2.6157050000000002</c:v>
                </c:pt>
                <c:pt idx="2848">
                  <c:v>2.620943</c:v>
                </c:pt>
                <c:pt idx="2849">
                  <c:v>2.6246429999999998</c:v>
                </c:pt>
                <c:pt idx="2850">
                  <c:v>2.627119</c:v>
                </c:pt>
                <c:pt idx="2851">
                  <c:v>2.6292330000000002</c:v>
                </c:pt>
                <c:pt idx="2852">
                  <c:v>2.632066</c:v>
                </c:pt>
                <c:pt idx="2853">
                  <c:v>2.6366849999999999</c:v>
                </c:pt>
                <c:pt idx="2854">
                  <c:v>2.643885</c:v>
                </c:pt>
                <c:pt idx="2855">
                  <c:v>2.6539709999999999</c:v>
                </c:pt>
                <c:pt idx="2856">
                  <c:v>2.6664829999999999</c:v>
                </c:pt>
                <c:pt idx="2857">
                  <c:v>2.6801710000000001</c:v>
                </c:pt>
                <c:pt idx="2858">
                  <c:v>2.6931620000000001</c:v>
                </c:pt>
                <c:pt idx="2859">
                  <c:v>2.703414</c:v>
                </c:pt>
                <c:pt idx="2860">
                  <c:v>2.7092200000000002</c:v>
                </c:pt>
                <c:pt idx="2861">
                  <c:v>2.709533</c:v>
                </c:pt>
                <c:pt idx="2862">
                  <c:v>2.7043659999999998</c:v>
                </c:pt>
                <c:pt idx="2863">
                  <c:v>2.6946840000000001</c:v>
                </c:pt>
                <c:pt idx="2864">
                  <c:v>2.6819980000000001</c:v>
                </c:pt>
                <c:pt idx="2865">
                  <c:v>2.6681970000000002</c:v>
                </c:pt>
                <c:pt idx="2866">
                  <c:v>2.6550910000000001</c:v>
                </c:pt>
                <c:pt idx="2867">
                  <c:v>2.6440079999999999</c:v>
                </c:pt>
                <c:pt idx="2868">
                  <c:v>2.635726</c:v>
                </c:pt>
                <c:pt idx="2869">
                  <c:v>2.6302840000000001</c:v>
                </c:pt>
                <c:pt idx="2870">
                  <c:v>2.6269469999999999</c:v>
                </c:pt>
                <c:pt idx="2871">
                  <c:v>2.624501</c:v>
                </c:pt>
                <c:pt idx="2872">
                  <c:v>2.6217929999999998</c:v>
                </c:pt>
                <c:pt idx="2873">
                  <c:v>2.6180629999999998</c:v>
                </c:pt>
                <c:pt idx="2874">
                  <c:v>2.6130179999999998</c:v>
                </c:pt>
                <c:pt idx="2875">
                  <c:v>2.6069610000000001</c:v>
                </c:pt>
                <c:pt idx="2876">
                  <c:v>2.6007060000000002</c:v>
                </c:pt>
                <c:pt idx="2877">
                  <c:v>2.5952700000000002</c:v>
                </c:pt>
                <c:pt idx="2878">
                  <c:v>2.5914609999999998</c:v>
                </c:pt>
                <c:pt idx="2879">
                  <c:v>2.5896940000000002</c:v>
                </c:pt>
                <c:pt idx="2880">
                  <c:v>2.5900289999999999</c:v>
                </c:pt>
                <c:pt idx="2881">
                  <c:v>2.5920489999999998</c:v>
                </c:pt>
                <c:pt idx="2882">
                  <c:v>2.5949900000000001</c:v>
                </c:pt>
                <c:pt idx="2883">
                  <c:v>2.5979969999999999</c:v>
                </c:pt>
                <c:pt idx="2884">
                  <c:v>2.6003159999999998</c:v>
                </c:pt>
                <c:pt idx="2885">
                  <c:v>2.6015709999999999</c:v>
                </c:pt>
                <c:pt idx="2886">
                  <c:v>2.601826</c:v>
                </c:pt>
                <c:pt idx="2887">
                  <c:v>2.60168</c:v>
                </c:pt>
                <c:pt idx="2888">
                  <c:v>2.602176</c:v>
                </c:pt>
                <c:pt idx="2889">
                  <c:v>2.6044079999999998</c:v>
                </c:pt>
                <c:pt idx="2890">
                  <c:v>2.6093229999999998</c:v>
                </c:pt>
                <c:pt idx="2891">
                  <c:v>2.6174360000000001</c:v>
                </c:pt>
                <c:pt idx="2892">
                  <c:v>2.6285910000000001</c:v>
                </c:pt>
                <c:pt idx="2893">
                  <c:v>2.6422140000000001</c:v>
                </c:pt>
                <c:pt idx="2894">
                  <c:v>2.657537</c:v>
                </c:pt>
                <c:pt idx="2895">
                  <c:v>2.6734689999999999</c:v>
                </c:pt>
                <c:pt idx="2896">
                  <c:v>2.688669</c:v>
                </c:pt>
                <c:pt idx="2897">
                  <c:v>2.701991</c:v>
                </c:pt>
                <c:pt idx="2898">
                  <c:v>2.7127029999999999</c:v>
                </c:pt>
                <c:pt idx="2899">
                  <c:v>2.72044</c:v>
                </c:pt>
                <c:pt idx="2900">
                  <c:v>2.725149</c:v>
                </c:pt>
                <c:pt idx="2901">
                  <c:v>2.72695</c:v>
                </c:pt>
                <c:pt idx="2902">
                  <c:v>2.7260819999999999</c:v>
                </c:pt>
                <c:pt idx="2903">
                  <c:v>2.7228020000000002</c:v>
                </c:pt>
                <c:pt idx="2904">
                  <c:v>2.717273</c:v>
                </c:pt>
                <c:pt idx="2905">
                  <c:v>2.7095639999999999</c:v>
                </c:pt>
                <c:pt idx="2906">
                  <c:v>2.6996880000000001</c:v>
                </c:pt>
                <c:pt idx="2907">
                  <c:v>2.6876600000000002</c:v>
                </c:pt>
                <c:pt idx="2908">
                  <c:v>2.6735929999999999</c:v>
                </c:pt>
                <c:pt idx="2909">
                  <c:v>2.6577920000000002</c:v>
                </c:pt>
                <c:pt idx="2910">
                  <c:v>2.6407660000000002</c:v>
                </c:pt>
                <c:pt idx="2911">
                  <c:v>2.6231879999999999</c:v>
                </c:pt>
                <c:pt idx="2912">
                  <c:v>2.6058270000000001</c:v>
                </c:pt>
                <c:pt idx="2913">
                  <c:v>2.5895760000000001</c:v>
                </c:pt>
                <c:pt idx="2914">
                  <c:v>2.5753650000000001</c:v>
                </c:pt>
                <c:pt idx="2915">
                  <c:v>2.5638779999999999</c:v>
                </c:pt>
                <c:pt idx="2916">
                  <c:v>2.5554869999999998</c:v>
                </c:pt>
                <c:pt idx="2917">
                  <c:v>2.5502500000000001</c:v>
                </c:pt>
                <c:pt idx="2918">
                  <c:v>2.5479440000000002</c:v>
                </c:pt>
                <c:pt idx="2919">
                  <c:v>2.5483060000000002</c:v>
                </c:pt>
                <c:pt idx="2920">
                  <c:v>2.5510600000000001</c:v>
                </c:pt>
                <c:pt idx="2921">
                  <c:v>2.555857</c:v>
                </c:pt>
                <c:pt idx="2922">
                  <c:v>2.5623290000000001</c:v>
                </c:pt>
                <c:pt idx="2923">
                  <c:v>2.5700759999999998</c:v>
                </c:pt>
                <c:pt idx="2924">
                  <c:v>2.5788329999999999</c:v>
                </c:pt>
                <c:pt idx="2925">
                  <c:v>2.5886429999999998</c:v>
                </c:pt>
                <c:pt idx="2926">
                  <c:v>2.5996630000000001</c:v>
                </c:pt>
                <c:pt idx="2927">
                  <c:v>2.6119460000000001</c:v>
                </c:pt>
                <c:pt idx="2928">
                  <c:v>2.625381</c:v>
                </c:pt>
                <c:pt idx="2929">
                  <c:v>2.6397270000000002</c:v>
                </c:pt>
                <c:pt idx="2930">
                  <c:v>2.6546029999999998</c:v>
                </c:pt>
                <c:pt idx="2931">
                  <c:v>2.6695440000000001</c:v>
                </c:pt>
                <c:pt idx="2932">
                  <c:v>2.6840890000000002</c:v>
                </c:pt>
                <c:pt idx="2933">
                  <c:v>2.6977500000000001</c:v>
                </c:pt>
                <c:pt idx="2934">
                  <c:v>2.7100010000000001</c:v>
                </c:pt>
                <c:pt idx="2935">
                  <c:v>2.7203409999999999</c:v>
                </c:pt>
                <c:pt idx="2936">
                  <c:v>2.7282850000000001</c:v>
                </c:pt>
                <c:pt idx="2937">
                  <c:v>2.733428</c:v>
                </c:pt>
                <c:pt idx="2938">
                  <c:v>2.735541</c:v>
                </c:pt>
                <c:pt idx="2939">
                  <c:v>2.734521</c:v>
                </c:pt>
                <c:pt idx="2940">
                  <c:v>2.7304119999999998</c:v>
                </c:pt>
                <c:pt idx="2941">
                  <c:v>2.723449</c:v>
                </c:pt>
                <c:pt idx="2942">
                  <c:v>2.713962</c:v>
                </c:pt>
                <c:pt idx="2943">
                  <c:v>2.702248</c:v>
                </c:pt>
                <c:pt idx="2944">
                  <c:v>2.6886559999999999</c:v>
                </c:pt>
                <c:pt idx="2945">
                  <c:v>2.6737129999999998</c:v>
                </c:pt>
                <c:pt idx="2946">
                  <c:v>2.6580729999999999</c:v>
                </c:pt>
                <c:pt idx="2947">
                  <c:v>2.6423969999999999</c:v>
                </c:pt>
                <c:pt idx="2948">
                  <c:v>2.6272440000000001</c:v>
                </c:pt>
                <c:pt idx="2949">
                  <c:v>2.6131310000000001</c:v>
                </c:pt>
                <c:pt idx="2950">
                  <c:v>2.6006670000000001</c:v>
                </c:pt>
                <c:pt idx="2951">
                  <c:v>2.5905260000000001</c:v>
                </c:pt>
                <c:pt idx="2952">
                  <c:v>2.5832989999999998</c:v>
                </c:pt>
                <c:pt idx="2953">
                  <c:v>2.5793780000000002</c:v>
                </c:pt>
                <c:pt idx="2954">
                  <c:v>2.5789970000000002</c:v>
                </c:pt>
                <c:pt idx="2955">
                  <c:v>2.5822729999999998</c:v>
                </c:pt>
                <c:pt idx="2956">
                  <c:v>2.5890789999999999</c:v>
                </c:pt>
                <c:pt idx="2957">
                  <c:v>2.599002</c:v>
                </c:pt>
                <c:pt idx="2958">
                  <c:v>2.6115170000000001</c:v>
                </c:pt>
                <c:pt idx="2959">
                  <c:v>2.6261060000000001</c:v>
                </c:pt>
                <c:pt idx="2960">
                  <c:v>2.642147</c:v>
                </c:pt>
                <c:pt idx="2961">
                  <c:v>2.6588340000000001</c:v>
                </c:pt>
                <c:pt idx="2962">
                  <c:v>2.6754470000000001</c:v>
                </c:pt>
                <c:pt idx="2963">
                  <c:v>2.6914769999999999</c:v>
                </c:pt>
                <c:pt idx="2964">
                  <c:v>2.706528</c:v>
                </c:pt>
                <c:pt idx="2965">
                  <c:v>2.7202030000000001</c:v>
                </c:pt>
                <c:pt idx="2966">
                  <c:v>2.7319640000000001</c:v>
                </c:pt>
                <c:pt idx="2967">
                  <c:v>2.7412779999999999</c:v>
                </c:pt>
                <c:pt idx="2968">
                  <c:v>2.7476940000000001</c:v>
                </c:pt>
                <c:pt idx="2969">
                  <c:v>2.7506719999999998</c:v>
                </c:pt>
                <c:pt idx="2970">
                  <c:v>2.7497020000000001</c:v>
                </c:pt>
                <c:pt idx="2971">
                  <c:v>2.7446130000000002</c:v>
                </c:pt>
                <c:pt idx="2972">
                  <c:v>2.7356150000000001</c:v>
                </c:pt>
                <c:pt idx="2973">
                  <c:v>2.7231960000000002</c:v>
                </c:pt>
                <c:pt idx="2974">
                  <c:v>2.7080389999999999</c:v>
                </c:pt>
                <c:pt idx="2975">
                  <c:v>2.6909640000000001</c:v>
                </c:pt>
                <c:pt idx="2976">
                  <c:v>2.6730420000000001</c:v>
                </c:pt>
                <c:pt idx="2977">
                  <c:v>2.6554530000000001</c:v>
                </c:pt>
                <c:pt idx="2978">
                  <c:v>2.6390989999999999</c:v>
                </c:pt>
                <c:pt idx="2979">
                  <c:v>2.6245180000000001</c:v>
                </c:pt>
                <c:pt idx="2980">
                  <c:v>2.6117759999999999</c:v>
                </c:pt>
                <c:pt idx="2981">
                  <c:v>2.6005940000000001</c:v>
                </c:pt>
                <c:pt idx="2982">
                  <c:v>2.590592</c:v>
                </c:pt>
                <c:pt idx="2983">
                  <c:v>2.581353</c:v>
                </c:pt>
                <c:pt idx="2984">
                  <c:v>2.5727159999999998</c:v>
                </c:pt>
                <c:pt idx="2985">
                  <c:v>2.5649229999999998</c:v>
                </c:pt>
                <c:pt idx="2986">
                  <c:v>2.5584959999999999</c:v>
                </c:pt>
                <c:pt idx="2987">
                  <c:v>2.554195</c:v>
                </c:pt>
                <c:pt idx="2988">
                  <c:v>2.5529169999999999</c:v>
                </c:pt>
                <c:pt idx="2989">
                  <c:v>2.555466</c:v>
                </c:pt>
                <c:pt idx="2990">
                  <c:v>2.5624310000000001</c:v>
                </c:pt>
                <c:pt idx="2991">
                  <c:v>2.5739610000000002</c:v>
                </c:pt>
                <c:pt idx="2992">
                  <c:v>2.5895929999999998</c:v>
                </c:pt>
                <c:pt idx="2993">
                  <c:v>2.6083980000000002</c:v>
                </c:pt>
                <c:pt idx="2994">
                  <c:v>2.6291000000000002</c:v>
                </c:pt>
                <c:pt idx="2995">
                  <c:v>2.6502349999999999</c:v>
                </c:pt>
                <c:pt idx="2996">
                  <c:v>2.6704560000000002</c:v>
                </c:pt>
                <c:pt idx="2997">
                  <c:v>2.6886640000000002</c:v>
                </c:pt>
                <c:pt idx="2998">
                  <c:v>2.704205</c:v>
                </c:pt>
                <c:pt idx="2999">
                  <c:v>2.717028</c:v>
                </c:pt>
                <c:pt idx="3000">
                  <c:v>2.727379</c:v>
                </c:pt>
                <c:pt idx="3001">
                  <c:v>2.7354530000000001</c:v>
                </c:pt>
                <c:pt idx="3002">
                  <c:v>2.7413470000000002</c:v>
                </c:pt>
                <c:pt idx="3003">
                  <c:v>2.7450489999999999</c:v>
                </c:pt>
                <c:pt idx="3004">
                  <c:v>2.7463679999999999</c:v>
                </c:pt>
                <c:pt idx="3005">
                  <c:v>2.7449949999999999</c:v>
                </c:pt>
                <c:pt idx="3006">
                  <c:v>2.7405279999999999</c:v>
                </c:pt>
                <c:pt idx="3007">
                  <c:v>2.732583</c:v>
                </c:pt>
                <c:pt idx="3008">
                  <c:v>2.7210109999999998</c:v>
                </c:pt>
                <c:pt idx="3009">
                  <c:v>2.7060420000000001</c:v>
                </c:pt>
                <c:pt idx="3010">
                  <c:v>2.6885249999999998</c:v>
                </c:pt>
                <c:pt idx="3011">
                  <c:v>2.669686</c:v>
                </c:pt>
                <c:pt idx="3012">
                  <c:v>2.650722</c:v>
                </c:pt>
                <c:pt idx="3013">
                  <c:v>2.6327379999999998</c:v>
                </c:pt>
                <c:pt idx="3014">
                  <c:v>2.616517</c:v>
                </c:pt>
                <c:pt idx="3015">
                  <c:v>2.6023689999999999</c:v>
                </c:pt>
                <c:pt idx="3016">
                  <c:v>2.590252</c:v>
                </c:pt>
                <c:pt idx="3017">
                  <c:v>2.5798890000000001</c:v>
                </c:pt>
                <c:pt idx="3018">
                  <c:v>2.570808</c:v>
                </c:pt>
                <c:pt idx="3019">
                  <c:v>2.5624709999999999</c:v>
                </c:pt>
                <c:pt idx="3020">
                  <c:v>2.5546190000000002</c:v>
                </c:pt>
                <c:pt idx="3021">
                  <c:v>2.5474640000000002</c:v>
                </c:pt>
                <c:pt idx="3022">
                  <c:v>2.5415380000000001</c:v>
                </c:pt>
                <c:pt idx="3023">
                  <c:v>2.537496</c:v>
                </c:pt>
                <c:pt idx="3024">
                  <c:v>2.5360049999999998</c:v>
                </c:pt>
                <c:pt idx="3025">
                  <c:v>2.5375869999999998</c:v>
                </c:pt>
                <c:pt idx="3026">
                  <c:v>2.5424020000000001</c:v>
                </c:pt>
                <c:pt idx="3027">
                  <c:v>2.550217</c:v>
                </c:pt>
                <c:pt idx="3028">
                  <c:v>2.5604960000000001</c:v>
                </c:pt>
                <c:pt idx="3029">
                  <c:v>2.5725310000000001</c:v>
                </c:pt>
                <c:pt idx="3030">
                  <c:v>2.585483</c:v>
                </c:pt>
                <c:pt idx="3031">
                  <c:v>2.59856</c:v>
                </c:pt>
                <c:pt idx="3032">
                  <c:v>2.6114190000000002</c:v>
                </c:pt>
                <c:pt idx="3033">
                  <c:v>2.6242329999999998</c:v>
                </c:pt>
                <c:pt idx="3034">
                  <c:v>2.6375150000000001</c:v>
                </c:pt>
                <c:pt idx="3035">
                  <c:v>2.651856</c:v>
                </c:pt>
                <c:pt idx="3036">
                  <c:v>2.667726</c:v>
                </c:pt>
                <c:pt idx="3037">
                  <c:v>2.6854040000000001</c:v>
                </c:pt>
                <c:pt idx="3038">
                  <c:v>2.7047629999999998</c:v>
                </c:pt>
                <c:pt idx="3039">
                  <c:v>2.7252179999999999</c:v>
                </c:pt>
                <c:pt idx="3040">
                  <c:v>2.7457379999999998</c:v>
                </c:pt>
                <c:pt idx="3041">
                  <c:v>2.7649379999999999</c:v>
                </c:pt>
                <c:pt idx="3042">
                  <c:v>2.7813500000000002</c:v>
                </c:pt>
                <c:pt idx="3043">
                  <c:v>2.7935729999999999</c:v>
                </c:pt>
                <c:pt idx="3044">
                  <c:v>2.8005819999999999</c:v>
                </c:pt>
                <c:pt idx="3045">
                  <c:v>2.8019240000000001</c:v>
                </c:pt>
                <c:pt idx="3046">
                  <c:v>2.797612</c:v>
                </c:pt>
                <c:pt idx="3047">
                  <c:v>2.7880319999999998</c:v>
                </c:pt>
                <c:pt idx="3048">
                  <c:v>2.7738119999999999</c:v>
                </c:pt>
                <c:pt idx="3049">
                  <c:v>2.755776</c:v>
                </c:pt>
                <c:pt idx="3050">
                  <c:v>2.7348970000000001</c:v>
                </c:pt>
                <c:pt idx="3051">
                  <c:v>2.7121140000000001</c:v>
                </c:pt>
                <c:pt idx="3052">
                  <c:v>2.688018</c:v>
                </c:pt>
                <c:pt idx="3053">
                  <c:v>2.6628980000000002</c:v>
                </c:pt>
                <c:pt idx="3054">
                  <c:v>2.637016</c:v>
                </c:pt>
                <c:pt idx="3055">
                  <c:v>2.6106950000000002</c:v>
                </c:pt>
                <c:pt idx="3056">
                  <c:v>2.5844499999999999</c:v>
                </c:pt>
                <c:pt idx="3057">
                  <c:v>2.5589750000000002</c:v>
                </c:pt>
                <c:pt idx="3058">
                  <c:v>2.5350100000000002</c:v>
                </c:pt>
                <c:pt idx="3059">
                  <c:v>2.5133329999999998</c:v>
                </c:pt>
                <c:pt idx="3060">
                  <c:v>2.4947659999999998</c:v>
                </c:pt>
                <c:pt idx="3061">
                  <c:v>2.4801449999999998</c:v>
                </c:pt>
                <c:pt idx="3062">
                  <c:v>2.470189</c:v>
                </c:pt>
                <c:pt idx="3063">
                  <c:v>2.465344</c:v>
                </c:pt>
                <c:pt idx="3064">
                  <c:v>2.4656790000000002</c:v>
                </c:pt>
                <c:pt idx="3065">
                  <c:v>2.4709110000000001</c:v>
                </c:pt>
                <c:pt idx="3066">
                  <c:v>2.4806110000000001</c:v>
                </c:pt>
                <c:pt idx="3067">
                  <c:v>2.4945189999999999</c:v>
                </c:pt>
                <c:pt idx="3068">
                  <c:v>2.5125470000000001</c:v>
                </c:pt>
                <c:pt idx="3069">
                  <c:v>2.5344410000000002</c:v>
                </c:pt>
                <c:pt idx="3070">
                  <c:v>2.5597259999999999</c:v>
                </c:pt>
                <c:pt idx="3071">
                  <c:v>2.587904</c:v>
                </c:pt>
                <c:pt idx="3072">
                  <c:v>2.6184099999999999</c:v>
                </c:pt>
                <c:pt idx="3073">
                  <c:v>2.6504989999999999</c:v>
                </c:pt>
                <c:pt idx="3074">
                  <c:v>2.6832910000000001</c:v>
                </c:pt>
                <c:pt idx="3075">
                  <c:v>2.7155900000000002</c:v>
                </c:pt>
                <c:pt idx="3076">
                  <c:v>2.745835</c:v>
                </c:pt>
                <c:pt idx="3077">
                  <c:v>2.7724980000000001</c:v>
                </c:pt>
                <c:pt idx="3078">
                  <c:v>2.7942309999999999</c:v>
                </c:pt>
                <c:pt idx="3079">
                  <c:v>2.8098399999999999</c:v>
                </c:pt>
                <c:pt idx="3080">
                  <c:v>2.8185370000000001</c:v>
                </c:pt>
                <c:pt idx="3081">
                  <c:v>2.8201930000000002</c:v>
                </c:pt>
                <c:pt idx="3082">
                  <c:v>2.815204</c:v>
                </c:pt>
                <c:pt idx="3083">
                  <c:v>2.8040620000000001</c:v>
                </c:pt>
                <c:pt idx="3084">
                  <c:v>2.7873999999999999</c:v>
                </c:pt>
                <c:pt idx="3085">
                  <c:v>2.7663090000000001</c:v>
                </c:pt>
                <c:pt idx="3086">
                  <c:v>2.742054</c:v>
                </c:pt>
                <c:pt idx="3087">
                  <c:v>2.7155939999999998</c:v>
                </c:pt>
                <c:pt idx="3088">
                  <c:v>2.6874950000000002</c:v>
                </c:pt>
                <c:pt idx="3089">
                  <c:v>2.6580759999999999</c:v>
                </c:pt>
                <c:pt idx="3090">
                  <c:v>2.6276359999999999</c:v>
                </c:pt>
                <c:pt idx="3091">
                  <c:v>2.5966480000000001</c:v>
                </c:pt>
                <c:pt idx="3092">
                  <c:v>2.565744</c:v>
                </c:pt>
                <c:pt idx="3093">
                  <c:v>2.5356399999999999</c:v>
                </c:pt>
                <c:pt idx="3094">
                  <c:v>2.5072230000000002</c:v>
                </c:pt>
                <c:pt idx="3095">
                  <c:v>2.4817740000000001</c:v>
                </c:pt>
                <c:pt idx="3096">
                  <c:v>2.460712</c:v>
                </c:pt>
                <c:pt idx="3097">
                  <c:v>2.4451299999999998</c:v>
                </c:pt>
                <c:pt idx="3098">
                  <c:v>2.4359760000000001</c:v>
                </c:pt>
                <c:pt idx="3099">
                  <c:v>2.4340299999999999</c:v>
                </c:pt>
                <c:pt idx="3100">
                  <c:v>2.4394999999999998</c:v>
                </c:pt>
                <c:pt idx="3101">
                  <c:v>2.4520209999999998</c:v>
                </c:pt>
                <c:pt idx="3102">
                  <c:v>2.4709050000000001</c:v>
                </c:pt>
                <c:pt idx="3103">
                  <c:v>2.4952329999999998</c:v>
                </c:pt>
                <c:pt idx="3104">
                  <c:v>2.5239310000000001</c:v>
                </c:pt>
                <c:pt idx="3105">
                  <c:v>2.5559599999999998</c:v>
                </c:pt>
                <c:pt idx="3106">
                  <c:v>2.5904430000000001</c:v>
                </c:pt>
                <c:pt idx="3107">
                  <c:v>2.626668</c:v>
                </c:pt>
                <c:pt idx="3108">
                  <c:v>2.66384</c:v>
                </c:pt>
                <c:pt idx="3109">
                  <c:v>2.700831</c:v>
                </c:pt>
                <c:pt idx="3110">
                  <c:v>2.7363140000000001</c:v>
                </c:pt>
                <c:pt idx="3111">
                  <c:v>2.7690619999999999</c:v>
                </c:pt>
                <c:pt idx="3112">
                  <c:v>2.798044</c:v>
                </c:pt>
                <c:pt idx="3113">
                  <c:v>2.822222</c:v>
                </c:pt>
                <c:pt idx="3114">
                  <c:v>2.8404020000000001</c:v>
                </c:pt>
                <c:pt idx="3115">
                  <c:v>2.8514919999999999</c:v>
                </c:pt>
                <c:pt idx="3116">
                  <c:v>2.8548809999999998</c:v>
                </c:pt>
                <c:pt idx="3117">
                  <c:v>2.8506130000000001</c:v>
                </c:pt>
                <c:pt idx="3118">
                  <c:v>2.8393359999999999</c:v>
                </c:pt>
                <c:pt idx="3119">
                  <c:v>2.8220550000000002</c:v>
                </c:pt>
                <c:pt idx="3120">
                  <c:v>2.7999459999999998</c:v>
                </c:pt>
                <c:pt idx="3121">
                  <c:v>2.7743129999999998</c:v>
                </c:pt>
                <c:pt idx="3122">
                  <c:v>2.7465030000000001</c:v>
                </c:pt>
                <c:pt idx="3123">
                  <c:v>2.7177630000000002</c:v>
                </c:pt>
                <c:pt idx="3124">
                  <c:v>2.689117</c:v>
                </c:pt>
                <c:pt idx="3125">
                  <c:v>2.6612019999999998</c:v>
                </c:pt>
                <c:pt idx="3126">
                  <c:v>2.6342310000000002</c:v>
                </c:pt>
                <c:pt idx="3127">
                  <c:v>2.6082879999999999</c:v>
                </c:pt>
                <c:pt idx="3128">
                  <c:v>2.5834609999999998</c:v>
                </c:pt>
                <c:pt idx="3129">
                  <c:v>2.559863</c:v>
                </c:pt>
                <c:pt idx="3130">
                  <c:v>2.5377779999999999</c:v>
                </c:pt>
                <c:pt idx="3131">
                  <c:v>2.5176449999999999</c:v>
                </c:pt>
                <c:pt idx="3132">
                  <c:v>2.500127</c:v>
                </c:pt>
                <c:pt idx="3133">
                  <c:v>2.4862120000000001</c:v>
                </c:pt>
                <c:pt idx="3134">
                  <c:v>2.4770240000000001</c:v>
                </c:pt>
                <c:pt idx="3135">
                  <c:v>2.4734859999999999</c:v>
                </c:pt>
                <c:pt idx="3136">
                  <c:v>2.4761980000000001</c:v>
                </c:pt>
                <c:pt idx="3137">
                  <c:v>2.4854630000000002</c:v>
                </c:pt>
                <c:pt idx="3138">
                  <c:v>2.5011540000000001</c:v>
                </c:pt>
                <c:pt idx="3139">
                  <c:v>2.5228009999999998</c:v>
                </c:pt>
                <c:pt idx="3140">
                  <c:v>2.5496780000000001</c:v>
                </c:pt>
                <c:pt idx="3141">
                  <c:v>2.5805739999999999</c:v>
                </c:pt>
                <c:pt idx="3142">
                  <c:v>2.6138189999999999</c:v>
                </c:pt>
                <c:pt idx="3143">
                  <c:v>2.647656</c:v>
                </c:pt>
                <c:pt idx="3144">
                  <c:v>2.6804779999999999</c:v>
                </c:pt>
                <c:pt idx="3145">
                  <c:v>2.7109640000000002</c:v>
                </c:pt>
                <c:pt idx="3146">
                  <c:v>2.7380460000000002</c:v>
                </c:pt>
                <c:pt idx="3147">
                  <c:v>2.7606660000000001</c:v>
                </c:pt>
                <c:pt idx="3148">
                  <c:v>2.7778849999999999</c:v>
                </c:pt>
                <c:pt idx="3149">
                  <c:v>2.789139</c:v>
                </c:pt>
                <c:pt idx="3150">
                  <c:v>2.7942</c:v>
                </c:pt>
                <c:pt idx="3151">
                  <c:v>2.793072</c:v>
                </c:pt>
                <c:pt idx="3152">
                  <c:v>2.7859250000000002</c:v>
                </c:pt>
                <c:pt idx="3153">
                  <c:v>2.7730450000000002</c:v>
                </c:pt>
                <c:pt idx="3154">
                  <c:v>2.754839</c:v>
                </c:pt>
                <c:pt idx="3155">
                  <c:v>2.731995</c:v>
                </c:pt>
                <c:pt idx="3156">
                  <c:v>2.7055889999999998</c:v>
                </c:pt>
                <c:pt idx="3157">
                  <c:v>2.6769479999999999</c:v>
                </c:pt>
                <c:pt idx="3158">
                  <c:v>2.6473840000000002</c:v>
                </c:pt>
                <c:pt idx="3159">
                  <c:v>2.6180590000000001</c:v>
                </c:pt>
                <c:pt idx="3160">
                  <c:v>2.5901550000000002</c:v>
                </c:pt>
                <c:pt idx="3161">
                  <c:v>2.564924</c:v>
                </c:pt>
                <c:pt idx="3162">
                  <c:v>2.543485</c:v>
                </c:pt>
                <c:pt idx="3163">
                  <c:v>2.526713</c:v>
                </c:pt>
                <c:pt idx="3164">
                  <c:v>2.5150009999999998</c:v>
                </c:pt>
                <c:pt idx="3165">
                  <c:v>2.5082960000000001</c:v>
                </c:pt>
                <c:pt idx="3166">
                  <c:v>2.5063789999999999</c:v>
                </c:pt>
                <c:pt idx="3167">
                  <c:v>2.5088270000000001</c:v>
                </c:pt>
                <c:pt idx="3168">
                  <c:v>2.5151050000000001</c:v>
                </c:pt>
                <c:pt idx="3169">
                  <c:v>2.5247199999999999</c:v>
                </c:pt>
                <c:pt idx="3170">
                  <c:v>2.5371260000000002</c:v>
                </c:pt>
                <c:pt idx="3171">
                  <c:v>2.5517159999999999</c:v>
                </c:pt>
                <c:pt idx="3172">
                  <c:v>2.568041</c:v>
                </c:pt>
                <c:pt idx="3173">
                  <c:v>2.5857739999999998</c:v>
                </c:pt>
                <c:pt idx="3174">
                  <c:v>2.6044969999999998</c:v>
                </c:pt>
                <c:pt idx="3175">
                  <c:v>2.6237110000000001</c:v>
                </c:pt>
                <c:pt idx="3176">
                  <c:v>2.642836</c:v>
                </c:pt>
                <c:pt idx="3177">
                  <c:v>2.6613370000000001</c:v>
                </c:pt>
                <c:pt idx="3178">
                  <c:v>2.678817</c:v>
                </c:pt>
                <c:pt idx="3179">
                  <c:v>2.6948889999999999</c:v>
                </c:pt>
                <c:pt idx="3180">
                  <c:v>2.709117</c:v>
                </c:pt>
                <c:pt idx="3181">
                  <c:v>2.7211509999999999</c:v>
                </c:pt>
                <c:pt idx="3182">
                  <c:v>2.7309190000000001</c:v>
                </c:pt>
                <c:pt idx="3183">
                  <c:v>2.7385199999999998</c:v>
                </c:pt>
                <c:pt idx="3184">
                  <c:v>2.7441059999999999</c:v>
                </c:pt>
                <c:pt idx="3185">
                  <c:v>2.7479279999999999</c:v>
                </c:pt>
                <c:pt idx="3186">
                  <c:v>2.7503250000000001</c:v>
                </c:pt>
                <c:pt idx="3187">
                  <c:v>2.7516319999999999</c:v>
                </c:pt>
                <c:pt idx="3188">
                  <c:v>2.7520630000000001</c:v>
                </c:pt>
                <c:pt idx="3189">
                  <c:v>2.7515830000000001</c:v>
                </c:pt>
                <c:pt idx="3190">
                  <c:v>2.7500290000000001</c:v>
                </c:pt>
                <c:pt idx="3191">
                  <c:v>2.7472699999999999</c:v>
                </c:pt>
                <c:pt idx="3192">
                  <c:v>2.7430840000000001</c:v>
                </c:pt>
                <c:pt idx="3193">
                  <c:v>2.737031</c:v>
                </c:pt>
                <c:pt idx="3194">
                  <c:v>2.7285370000000002</c:v>
                </c:pt>
                <c:pt idx="3195">
                  <c:v>2.7171379999999998</c:v>
                </c:pt>
                <c:pt idx="3196">
                  <c:v>2.7026569999999999</c:v>
                </c:pt>
                <c:pt idx="3197">
                  <c:v>2.6852830000000001</c:v>
                </c:pt>
                <c:pt idx="3198">
                  <c:v>2.6655760000000002</c:v>
                </c:pt>
                <c:pt idx="3199">
                  <c:v>2.6443310000000002</c:v>
                </c:pt>
                <c:pt idx="3200">
                  <c:v>2.6223679999999998</c:v>
                </c:pt>
                <c:pt idx="3201">
                  <c:v>2.6005560000000001</c:v>
                </c:pt>
                <c:pt idx="3202">
                  <c:v>2.5798999999999999</c:v>
                </c:pt>
                <c:pt idx="3203">
                  <c:v>2.5613190000000001</c:v>
                </c:pt>
                <c:pt idx="3204">
                  <c:v>2.545455</c:v>
                </c:pt>
                <c:pt idx="3205">
                  <c:v>2.5326979999999999</c:v>
                </c:pt>
                <c:pt idx="3206">
                  <c:v>2.5232589999999999</c:v>
                </c:pt>
                <c:pt idx="3207">
                  <c:v>2.5172680000000001</c:v>
                </c:pt>
                <c:pt idx="3208">
                  <c:v>2.5148450000000002</c:v>
                </c:pt>
                <c:pt idx="3209">
                  <c:v>2.5160520000000002</c:v>
                </c:pt>
                <c:pt idx="3210">
                  <c:v>2.52088</c:v>
                </c:pt>
                <c:pt idx="3211">
                  <c:v>2.5293610000000002</c:v>
                </c:pt>
                <c:pt idx="3212">
                  <c:v>2.5415779999999999</c:v>
                </c:pt>
                <c:pt idx="3213">
                  <c:v>2.5575290000000002</c:v>
                </c:pt>
                <c:pt idx="3214">
                  <c:v>2.5769739999999999</c:v>
                </c:pt>
                <c:pt idx="3215">
                  <c:v>2.5993490000000001</c:v>
                </c:pt>
                <c:pt idx="3216">
                  <c:v>2.6237020000000002</c:v>
                </c:pt>
                <c:pt idx="3217">
                  <c:v>2.6487219999999998</c:v>
                </c:pt>
                <c:pt idx="3218">
                  <c:v>2.6730520000000002</c:v>
                </c:pt>
                <c:pt idx="3219">
                  <c:v>2.695649</c:v>
                </c:pt>
                <c:pt idx="3220">
                  <c:v>2.7158199999999999</c:v>
                </c:pt>
                <c:pt idx="3221">
                  <c:v>2.7330019999999999</c:v>
                </c:pt>
                <c:pt idx="3222">
                  <c:v>2.746791</c:v>
                </c:pt>
                <c:pt idx="3223">
                  <c:v>2.7571639999999999</c:v>
                </c:pt>
                <c:pt idx="3224">
                  <c:v>2.764402</c:v>
                </c:pt>
                <c:pt idx="3225">
                  <c:v>2.7688709999999999</c:v>
                </c:pt>
                <c:pt idx="3226">
                  <c:v>2.7708740000000001</c:v>
                </c:pt>
                <c:pt idx="3227">
                  <c:v>2.7704960000000001</c:v>
                </c:pt>
                <c:pt idx="3228">
                  <c:v>2.7674810000000001</c:v>
                </c:pt>
                <c:pt idx="3229">
                  <c:v>2.7614100000000001</c:v>
                </c:pt>
                <c:pt idx="3230">
                  <c:v>2.7519049999999998</c:v>
                </c:pt>
                <c:pt idx="3231">
                  <c:v>2.7387459999999999</c:v>
                </c:pt>
                <c:pt idx="3232">
                  <c:v>2.7220080000000002</c:v>
                </c:pt>
                <c:pt idx="3233">
                  <c:v>2.7021120000000001</c:v>
                </c:pt>
                <c:pt idx="3234">
                  <c:v>2.6799249999999999</c:v>
                </c:pt>
                <c:pt idx="3235">
                  <c:v>2.6566879999999999</c:v>
                </c:pt>
                <c:pt idx="3236">
                  <c:v>2.633702</c:v>
                </c:pt>
                <c:pt idx="3237">
                  <c:v>2.612082</c:v>
                </c:pt>
                <c:pt idx="3238">
                  <c:v>2.5926140000000002</c:v>
                </c:pt>
                <c:pt idx="3239">
                  <c:v>2.5758190000000001</c:v>
                </c:pt>
                <c:pt idx="3240">
                  <c:v>2.5620409999999998</c:v>
                </c:pt>
                <c:pt idx="3241">
                  <c:v>2.5513020000000002</c:v>
                </c:pt>
                <c:pt idx="3242">
                  <c:v>2.5432730000000001</c:v>
                </c:pt>
                <c:pt idx="3243">
                  <c:v>2.5374629999999998</c:v>
                </c:pt>
                <c:pt idx="3244">
                  <c:v>2.5334880000000002</c:v>
                </c:pt>
                <c:pt idx="3245">
                  <c:v>2.5312779999999999</c:v>
                </c:pt>
                <c:pt idx="3246">
                  <c:v>2.5311129999999999</c:v>
                </c:pt>
                <c:pt idx="3247">
                  <c:v>2.533461</c:v>
                </c:pt>
                <c:pt idx="3248">
                  <c:v>2.5388459999999999</c:v>
                </c:pt>
                <c:pt idx="3249">
                  <c:v>2.547768</c:v>
                </c:pt>
                <c:pt idx="3250">
                  <c:v>2.5604559999999998</c:v>
                </c:pt>
                <c:pt idx="3251">
                  <c:v>2.5766879999999999</c:v>
                </c:pt>
                <c:pt idx="3252">
                  <c:v>2.5959110000000001</c:v>
                </c:pt>
                <c:pt idx="3253">
                  <c:v>2.6172589999999998</c:v>
                </c:pt>
                <c:pt idx="3254">
                  <c:v>2.6395819999999999</c:v>
                </c:pt>
                <c:pt idx="3255">
                  <c:v>2.6616209999999998</c:v>
                </c:pt>
                <c:pt idx="3256">
                  <c:v>2.6821030000000001</c:v>
                </c:pt>
                <c:pt idx="3257">
                  <c:v>2.6999680000000001</c:v>
                </c:pt>
                <c:pt idx="3258">
                  <c:v>2.7145950000000001</c:v>
                </c:pt>
                <c:pt idx="3259">
                  <c:v>2.7258119999999999</c:v>
                </c:pt>
                <c:pt idx="3260">
                  <c:v>2.7336100000000001</c:v>
                </c:pt>
                <c:pt idx="3261">
                  <c:v>2.7380450000000001</c:v>
                </c:pt>
                <c:pt idx="3262">
                  <c:v>2.7394660000000002</c:v>
                </c:pt>
                <c:pt idx="3263">
                  <c:v>2.738378</c:v>
                </c:pt>
                <c:pt idx="3264">
                  <c:v>2.7350669999999999</c:v>
                </c:pt>
                <c:pt idx="3265">
                  <c:v>2.7295820000000002</c:v>
                </c:pt>
                <c:pt idx="3266">
                  <c:v>2.7218710000000002</c:v>
                </c:pt>
                <c:pt idx="3267">
                  <c:v>2.7118899999999999</c:v>
                </c:pt>
                <c:pt idx="3268">
                  <c:v>2.6997089999999999</c:v>
                </c:pt>
                <c:pt idx="3269">
                  <c:v>2.6856800000000001</c:v>
                </c:pt>
                <c:pt idx="3270">
                  <c:v>2.6705040000000002</c:v>
                </c:pt>
                <c:pt idx="3271">
                  <c:v>2.6549999999999998</c:v>
                </c:pt>
                <c:pt idx="3272">
                  <c:v>2.639996</c:v>
                </c:pt>
                <c:pt idx="3273">
                  <c:v>2.626449</c:v>
                </c:pt>
                <c:pt idx="3274">
                  <c:v>2.6152869999999999</c:v>
                </c:pt>
                <c:pt idx="3275">
                  <c:v>2.6071629999999999</c:v>
                </c:pt>
                <c:pt idx="3276">
                  <c:v>2.6022590000000001</c:v>
                </c:pt>
                <c:pt idx="3277">
                  <c:v>2.6002700000000001</c:v>
                </c:pt>
                <c:pt idx="3278">
                  <c:v>2.6005090000000002</c:v>
                </c:pt>
                <c:pt idx="3279">
                  <c:v>2.6020099999999999</c:v>
                </c:pt>
                <c:pt idx="3280">
                  <c:v>2.6037050000000002</c:v>
                </c:pt>
                <c:pt idx="3281">
                  <c:v>2.6046849999999999</c:v>
                </c:pt>
                <c:pt idx="3282">
                  <c:v>2.6043400000000001</c:v>
                </c:pt>
                <c:pt idx="3283">
                  <c:v>2.602446</c:v>
                </c:pt>
                <c:pt idx="3284">
                  <c:v>2.5993710000000001</c:v>
                </c:pt>
                <c:pt idx="3285">
                  <c:v>2.5959430000000001</c:v>
                </c:pt>
                <c:pt idx="3286">
                  <c:v>2.5931440000000001</c:v>
                </c:pt>
                <c:pt idx="3287">
                  <c:v>2.5919919999999999</c:v>
                </c:pt>
                <c:pt idx="3288">
                  <c:v>2.5934140000000001</c:v>
                </c:pt>
                <c:pt idx="3289">
                  <c:v>2.598141</c:v>
                </c:pt>
                <c:pt idx="3290">
                  <c:v>2.6064980000000002</c:v>
                </c:pt>
                <c:pt idx="3291">
                  <c:v>2.6182439999999998</c:v>
                </c:pt>
                <c:pt idx="3292">
                  <c:v>2.632695</c:v>
                </c:pt>
                <c:pt idx="3293">
                  <c:v>2.648936</c:v>
                </c:pt>
                <c:pt idx="3294">
                  <c:v>2.6659060000000001</c:v>
                </c:pt>
                <c:pt idx="3295">
                  <c:v>2.6825459999999999</c:v>
                </c:pt>
                <c:pt idx="3296">
                  <c:v>2.6979869999999999</c:v>
                </c:pt>
                <c:pt idx="3297">
                  <c:v>2.7115589999999998</c:v>
                </c:pt>
                <c:pt idx="3298">
                  <c:v>2.7228840000000001</c:v>
                </c:pt>
                <c:pt idx="3299">
                  <c:v>2.7317499999999999</c:v>
                </c:pt>
                <c:pt idx="3300">
                  <c:v>2.7379699999999998</c:v>
                </c:pt>
                <c:pt idx="3301">
                  <c:v>2.7414100000000001</c:v>
                </c:pt>
                <c:pt idx="3302">
                  <c:v>2.7419220000000002</c:v>
                </c:pt>
                <c:pt idx="3303">
                  <c:v>2.739411</c:v>
                </c:pt>
                <c:pt idx="3304">
                  <c:v>2.7338369999999999</c:v>
                </c:pt>
                <c:pt idx="3305">
                  <c:v>2.7250540000000001</c:v>
                </c:pt>
                <c:pt idx="3306">
                  <c:v>2.7128730000000001</c:v>
                </c:pt>
                <c:pt idx="3307">
                  <c:v>2.6973590000000001</c:v>
                </c:pt>
                <c:pt idx="3308">
                  <c:v>2.6790120000000002</c:v>
                </c:pt>
                <c:pt idx="3309">
                  <c:v>2.6586850000000002</c:v>
                </c:pt>
                <c:pt idx="3310">
                  <c:v>2.6373169999999999</c:v>
                </c:pt>
                <c:pt idx="3311">
                  <c:v>2.6157319999999999</c:v>
                </c:pt>
                <c:pt idx="3312">
                  <c:v>2.594659</c:v>
                </c:pt>
                <c:pt idx="3313">
                  <c:v>2.574872</c:v>
                </c:pt>
                <c:pt idx="3314">
                  <c:v>2.5570279999999999</c:v>
                </c:pt>
                <c:pt idx="3315">
                  <c:v>2.5414629999999998</c:v>
                </c:pt>
                <c:pt idx="3316">
                  <c:v>2.5283120000000001</c:v>
                </c:pt>
                <c:pt idx="3317">
                  <c:v>2.5175480000000001</c:v>
                </c:pt>
                <c:pt idx="3318">
                  <c:v>2.509134</c:v>
                </c:pt>
                <c:pt idx="3319">
                  <c:v>2.5032969999999999</c:v>
                </c:pt>
                <c:pt idx="3320">
                  <c:v>2.5005120000000001</c:v>
                </c:pt>
                <c:pt idx="3321">
                  <c:v>2.5012810000000001</c:v>
                </c:pt>
                <c:pt idx="3322">
                  <c:v>2.5060660000000001</c:v>
                </c:pt>
                <c:pt idx="3323">
                  <c:v>2.5153150000000002</c:v>
                </c:pt>
                <c:pt idx="3324">
                  <c:v>2.5292650000000001</c:v>
                </c:pt>
                <c:pt idx="3325">
                  <c:v>2.5478130000000001</c:v>
                </c:pt>
                <c:pt idx="3326">
                  <c:v>2.5704910000000001</c:v>
                </c:pt>
                <c:pt idx="3327">
                  <c:v>2.5964200000000002</c:v>
                </c:pt>
                <c:pt idx="3328">
                  <c:v>2.624304</c:v>
                </c:pt>
                <c:pt idx="3329">
                  <c:v>2.652587</c:v>
                </c:pt>
                <c:pt idx="3330">
                  <c:v>2.6797330000000001</c:v>
                </c:pt>
                <c:pt idx="3331">
                  <c:v>2.7043720000000002</c:v>
                </c:pt>
                <c:pt idx="3332">
                  <c:v>2.7253940000000001</c:v>
                </c:pt>
                <c:pt idx="3333">
                  <c:v>2.7420960000000001</c:v>
                </c:pt>
                <c:pt idx="3334">
                  <c:v>2.7542719999999998</c:v>
                </c:pt>
                <c:pt idx="3335">
                  <c:v>2.761984</c:v>
                </c:pt>
                <c:pt idx="3336">
                  <c:v>2.7654920000000001</c:v>
                </c:pt>
                <c:pt idx="3337">
                  <c:v>2.7652739999999998</c:v>
                </c:pt>
                <c:pt idx="3338">
                  <c:v>2.7617639999999999</c:v>
                </c:pt>
                <c:pt idx="3339">
                  <c:v>2.755277</c:v>
                </c:pt>
                <c:pt idx="3340">
                  <c:v>2.7459609999999999</c:v>
                </c:pt>
                <c:pt idx="3341">
                  <c:v>2.7336819999999999</c:v>
                </c:pt>
                <c:pt idx="3342">
                  <c:v>2.718264</c:v>
                </c:pt>
                <c:pt idx="3343">
                  <c:v>2.6997550000000001</c:v>
                </c:pt>
                <c:pt idx="3344">
                  <c:v>2.6784189999999999</c:v>
                </c:pt>
                <c:pt idx="3345">
                  <c:v>2.654706</c:v>
                </c:pt>
                <c:pt idx="3346">
                  <c:v>2.6292930000000001</c:v>
                </c:pt>
                <c:pt idx="3347">
                  <c:v>2.603091</c:v>
                </c:pt>
                <c:pt idx="3348">
                  <c:v>2.577207</c:v>
                </c:pt>
                <c:pt idx="3349">
                  <c:v>2.5528379999999999</c:v>
                </c:pt>
                <c:pt idx="3350">
                  <c:v>2.531101</c:v>
                </c:pt>
                <c:pt idx="3351">
                  <c:v>2.5129589999999999</c:v>
                </c:pt>
                <c:pt idx="3352">
                  <c:v>2.4992220000000001</c:v>
                </c:pt>
                <c:pt idx="3353">
                  <c:v>2.4904730000000002</c:v>
                </c:pt>
                <c:pt idx="3354">
                  <c:v>2.4869690000000002</c:v>
                </c:pt>
                <c:pt idx="3355">
                  <c:v>2.488842</c:v>
                </c:pt>
                <c:pt idx="3356">
                  <c:v>2.4962559999999998</c:v>
                </c:pt>
                <c:pt idx="3357">
                  <c:v>2.509153</c:v>
                </c:pt>
                <c:pt idx="3358">
                  <c:v>2.527139</c:v>
                </c:pt>
                <c:pt idx="3359">
                  <c:v>2.5495420000000002</c:v>
                </c:pt>
                <c:pt idx="3360">
                  <c:v>2.5754359999999998</c:v>
                </c:pt>
                <c:pt idx="3361">
                  <c:v>2.6036830000000002</c:v>
                </c:pt>
                <c:pt idx="3362">
                  <c:v>2.6330140000000002</c:v>
                </c:pt>
                <c:pt idx="3363">
                  <c:v>2.662048</c:v>
                </c:pt>
                <c:pt idx="3364">
                  <c:v>2.6893790000000002</c:v>
                </c:pt>
                <c:pt idx="3365">
                  <c:v>2.7138140000000002</c:v>
                </c:pt>
                <c:pt idx="3366">
                  <c:v>2.7343850000000001</c:v>
                </c:pt>
                <c:pt idx="3367">
                  <c:v>2.7504149999999998</c:v>
                </c:pt>
                <c:pt idx="3368">
                  <c:v>2.7616529999999999</c:v>
                </c:pt>
                <c:pt idx="3369">
                  <c:v>2.7681969999999998</c:v>
                </c:pt>
                <c:pt idx="3370">
                  <c:v>2.770349</c:v>
                </c:pt>
                <c:pt idx="3371">
                  <c:v>2.7684799999999998</c:v>
                </c:pt>
                <c:pt idx="3372">
                  <c:v>2.762931</c:v>
                </c:pt>
                <c:pt idx="3373">
                  <c:v>2.7539600000000002</c:v>
                </c:pt>
                <c:pt idx="3374">
                  <c:v>2.741851</c:v>
                </c:pt>
                <c:pt idx="3375">
                  <c:v>2.7269670000000001</c:v>
                </c:pt>
                <c:pt idx="3376">
                  <c:v>2.7097220000000002</c:v>
                </c:pt>
                <c:pt idx="3377">
                  <c:v>2.690639</c:v>
                </c:pt>
                <c:pt idx="3378">
                  <c:v>2.6703049999999999</c:v>
                </c:pt>
                <c:pt idx="3379">
                  <c:v>2.6494070000000001</c:v>
                </c:pt>
                <c:pt idx="3380">
                  <c:v>2.628914</c:v>
                </c:pt>
                <c:pt idx="3381">
                  <c:v>2.6100789999999998</c:v>
                </c:pt>
                <c:pt idx="3382">
                  <c:v>2.5941019999999999</c:v>
                </c:pt>
                <c:pt idx="3383">
                  <c:v>2.5817929999999998</c:v>
                </c:pt>
                <c:pt idx="3384">
                  <c:v>2.5735109999999999</c:v>
                </c:pt>
                <c:pt idx="3385">
                  <c:v>2.5692629999999999</c:v>
                </c:pt>
                <c:pt idx="3386">
                  <c:v>2.5688369999999998</c:v>
                </c:pt>
                <c:pt idx="3387">
                  <c:v>2.5717120000000002</c:v>
                </c:pt>
                <c:pt idx="3388">
                  <c:v>2.5771449999999998</c:v>
                </c:pt>
                <c:pt idx="3389">
                  <c:v>2.5844109999999998</c:v>
                </c:pt>
                <c:pt idx="3390">
                  <c:v>2.5929220000000002</c:v>
                </c:pt>
                <c:pt idx="3391">
                  <c:v>2.6023170000000002</c:v>
                </c:pt>
                <c:pt idx="3392">
                  <c:v>2.6123989999999999</c:v>
                </c:pt>
                <c:pt idx="3393">
                  <c:v>2.6231390000000001</c:v>
                </c:pt>
                <c:pt idx="3394">
                  <c:v>2.6346669999999999</c:v>
                </c:pt>
                <c:pt idx="3395">
                  <c:v>2.647113</c:v>
                </c:pt>
                <c:pt idx="3396">
                  <c:v>2.6604589999999999</c:v>
                </c:pt>
                <c:pt idx="3397">
                  <c:v>2.6743359999999998</c:v>
                </c:pt>
                <c:pt idx="3398">
                  <c:v>2.6879960000000001</c:v>
                </c:pt>
                <c:pt idx="3399">
                  <c:v>2.7004899999999998</c:v>
                </c:pt>
                <c:pt idx="3400">
                  <c:v>2.7107260000000002</c:v>
                </c:pt>
                <c:pt idx="3401">
                  <c:v>2.7177120000000001</c:v>
                </c:pt>
                <c:pt idx="3402">
                  <c:v>2.7208299999999999</c:v>
                </c:pt>
                <c:pt idx="3403">
                  <c:v>2.7198720000000001</c:v>
                </c:pt>
                <c:pt idx="3404">
                  <c:v>2.7149990000000002</c:v>
                </c:pt>
                <c:pt idx="3405">
                  <c:v>2.7066119999999998</c:v>
                </c:pt>
                <c:pt idx="3406">
                  <c:v>2.6953740000000002</c:v>
                </c:pt>
                <c:pt idx="3407">
                  <c:v>2.6823079999999999</c:v>
                </c:pt>
                <c:pt idx="3408">
                  <c:v>2.6686019999999999</c:v>
                </c:pt>
                <c:pt idx="3409">
                  <c:v>2.6552899999999999</c:v>
                </c:pt>
                <c:pt idx="3410">
                  <c:v>2.6431879999999999</c:v>
                </c:pt>
                <c:pt idx="3411">
                  <c:v>2.6327720000000001</c:v>
                </c:pt>
                <c:pt idx="3412">
                  <c:v>2.6240990000000002</c:v>
                </c:pt>
                <c:pt idx="3413">
                  <c:v>2.617083</c:v>
                </c:pt>
                <c:pt idx="3414">
                  <c:v>2.6116160000000002</c:v>
                </c:pt>
                <c:pt idx="3415">
                  <c:v>2.6075780000000002</c:v>
                </c:pt>
                <c:pt idx="3416">
                  <c:v>2.6049579999999999</c:v>
                </c:pt>
                <c:pt idx="3417">
                  <c:v>2.6038049999999999</c:v>
                </c:pt>
                <c:pt idx="3418">
                  <c:v>2.6041370000000001</c:v>
                </c:pt>
                <c:pt idx="3419">
                  <c:v>2.6059830000000002</c:v>
                </c:pt>
                <c:pt idx="3420">
                  <c:v>2.6094119999999998</c:v>
                </c:pt>
                <c:pt idx="3421">
                  <c:v>2.6145</c:v>
                </c:pt>
                <c:pt idx="3422">
                  <c:v>2.621251</c:v>
                </c:pt>
                <c:pt idx="3423">
                  <c:v>2.6294059999999999</c:v>
                </c:pt>
                <c:pt idx="3424">
                  <c:v>2.6384089999999998</c:v>
                </c:pt>
                <c:pt idx="3425">
                  <c:v>2.6476449999999998</c:v>
                </c:pt>
                <c:pt idx="3426">
                  <c:v>2.6564619999999999</c:v>
                </c:pt>
                <c:pt idx="3427">
                  <c:v>2.6640830000000002</c:v>
                </c:pt>
                <c:pt idx="3428">
                  <c:v>2.6699609999999998</c:v>
                </c:pt>
                <c:pt idx="3429">
                  <c:v>2.6739700000000002</c:v>
                </c:pt>
                <c:pt idx="3430">
                  <c:v>2.6761919999999999</c:v>
                </c:pt>
                <c:pt idx="3431">
                  <c:v>2.6768200000000002</c:v>
                </c:pt>
                <c:pt idx="3432">
                  <c:v>2.6760820000000001</c:v>
                </c:pt>
                <c:pt idx="3433">
                  <c:v>2.6742439999999998</c:v>
                </c:pt>
                <c:pt idx="3434">
                  <c:v>2.671672</c:v>
                </c:pt>
                <c:pt idx="3435">
                  <c:v>2.6687370000000001</c:v>
                </c:pt>
                <c:pt idx="3436">
                  <c:v>2.6656939999999998</c:v>
                </c:pt>
                <c:pt idx="3437">
                  <c:v>2.6625809999999999</c:v>
                </c:pt>
                <c:pt idx="3438">
                  <c:v>2.6592259999999999</c:v>
                </c:pt>
                <c:pt idx="3439">
                  <c:v>2.6553789999999999</c:v>
                </c:pt>
                <c:pt idx="3440">
                  <c:v>2.650884</c:v>
                </c:pt>
                <c:pt idx="3441">
                  <c:v>2.6457769999999998</c:v>
                </c:pt>
                <c:pt idx="3442">
                  <c:v>2.6403590000000001</c:v>
                </c:pt>
                <c:pt idx="3443">
                  <c:v>2.6351140000000002</c:v>
                </c:pt>
                <c:pt idx="3444">
                  <c:v>2.6304590000000001</c:v>
                </c:pt>
                <c:pt idx="3445">
                  <c:v>2.6266349999999998</c:v>
                </c:pt>
                <c:pt idx="3446">
                  <c:v>2.6237789999999999</c:v>
                </c:pt>
                <c:pt idx="3447">
                  <c:v>2.622074</c:v>
                </c:pt>
                <c:pt idx="3448">
                  <c:v>2.6216569999999999</c:v>
                </c:pt>
                <c:pt idx="3449">
                  <c:v>2.622452</c:v>
                </c:pt>
                <c:pt idx="3450">
                  <c:v>2.6241539999999999</c:v>
                </c:pt>
                <c:pt idx="3451">
                  <c:v>2.626322</c:v>
                </c:pt>
                <c:pt idx="3452">
                  <c:v>2.6285479999999999</c:v>
                </c:pt>
                <c:pt idx="3453">
                  <c:v>2.6305170000000002</c:v>
                </c:pt>
                <c:pt idx="3454">
                  <c:v>2.63205</c:v>
                </c:pt>
                <c:pt idx="3455">
                  <c:v>2.633213</c:v>
                </c:pt>
                <c:pt idx="3456">
                  <c:v>2.6341809999999999</c:v>
                </c:pt>
                <c:pt idx="3457">
                  <c:v>2.6350630000000002</c:v>
                </c:pt>
                <c:pt idx="3458">
                  <c:v>2.6358890000000001</c:v>
                </c:pt>
                <c:pt idx="3459">
                  <c:v>2.6366510000000001</c:v>
                </c:pt>
                <c:pt idx="3460">
                  <c:v>2.6373199999999999</c:v>
                </c:pt>
                <c:pt idx="3461">
                  <c:v>2.6378550000000001</c:v>
                </c:pt>
                <c:pt idx="3462">
                  <c:v>2.638182</c:v>
                </c:pt>
                <c:pt idx="3463">
                  <c:v>2.6381839999999999</c:v>
                </c:pt>
                <c:pt idx="3464">
                  <c:v>2.6378149999999998</c:v>
                </c:pt>
                <c:pt idx="3465">
                  <c:v>2.6371560000000001</c:v>
                </c:pt>
                <c:pt idx="3466">
                  <c:v>2.6363989999999999</c:v>
                </c:pt>
                <c:pt idx="3467">
                  <c:v>2.6358809999999999</c:v>
                </c:pt>
                <c:pt idx="3468">
                  <c:v>2.6359509999999999</c:v>
                </c:pt>
                <c:pt idx="3469">
                  <c:v>2.636873</c:v>
                </c:pt>
                <c:pt idx="3470">
                  <c:v>2.6388340000000001</c:v>
                </c:pt>
                <c:pt idx="3471">
                  <c:v>2.6417839999999999</c:v>
                </c:pt>
                <c:pt idx="3472">
                  <c:v>2.645311</c:v>
                </c:pt>
                <c:pt idx="3473">
                  <c:v>2.648847</c:v>
                </c:pt>
                <c:pt idx="3474">
                  <c:v>2.6518169999999999</c:v>
                </c:pt>
                <c:pt idx="3475">
                  <c:v>2.6536200000000001</c:v>
                </c:pt>
                <c:pt idx="3476">
                  <c:v>2.6538979999999999</c:v>
                </c:pt>
                <c:pt idx="3477">
                  <c:v>2.652603</c:v>
                </c:pt>
                <c:pt idx="3478">
                  <c:v>2.6497809999999999</c:v>
                </c:pt>
                <c:pt idx="3479">
                  <c:v>2.6457169999999999</c:v>
                </c:pt>
                <c:pt idx="3480">
                  <c:v>2.6410399999999998</c:v>
                </c:pt>
                <c:pt idx="3481">
                  <c:v>2.6364480000000001</c:v>
                </c:pt>
                <c:pt idx="3482">
                  <c:v>2.6325470000000002</c:v>
                </c:pt>
                <c:pt idx="3483">
                  <c:v>2.6297760000000001</c:v>
                </c:pt>
                <c:pt idx="3484">
                  <c:v>2.6282969999999999</c:v>
                </c:pt>
                <c:pt idx="3485">
                  <c:v>2.6279919999999999</c:v>
                </c:pt>
                <c:pt idx="3486">
                  <c:v>2.628447</c:v>
                </c:pt>
                <c:pt idx="3487">
                  <c:v>2.6291660000000001</c:v>
                </c:pt>
                <c:pt idx="3488">
                  <c:v>2.6298659999999998</c:v>
                </c:pt>
                <c:pt idx="3489">
                  <c:v>2.6304609999999999</c:v>
                </c:pt>
                <c:pt idx="3490">
                  <c:v>2.6311230000000001</c:v>
                </c:pt>
                <c:pt idx="3491">
                  <c:v>2.6323099999999999</c:v>
                </c:pt>
                <c:pt idx="3492">
                  <c:v>2.6345619999999998</c:v>
                </c:pt>
                <c:pt idx="3493">
                  <c:v>2.6383580000000002</c:v>
                </c:pt>
                <c:pt idx="3494">
                  <c:v>2.644101</c:v>
                </c:pt>
                <c:pt idx="3495">
                  <c:v>2.6519650000000001</c:v>
                </c:pt>
                <c:pt idx="3496">
                  <c:v>2.661734</c:v>
                </c:pt>
                <c:pt idx="3497">
                  <c:v>2.6727889999999999</c:v>
                </c:pt>
                <c:pt idx="3498">
                  <c:v>2.6840440000000001</c:v>
                </c:pt>
                <c:pt idx="3499">
                  <c:v>2.6942189999999999</c:v>
                </c:pt>
                <c:pt idx="3500">
                  <c:v>2.7022659999999998</c:v>
                </c:pt>
                <c:pt idx="3501">
                  <c:v>2.707481</c:v>
                </c:pt>
                <c:pt idx="3502">
                  <c:v>2.7095199999999999</c:v>
                </c:pt>
                <c:pt idx="3503">
                  <c:v>2.7084229999999998</c:v>
                </c:pt>
                <c:pt idx="3504">
                  <c:v>2.7045720000000002</c:v>
                </c:pt>
                <c:pt idx="3505">
                  <c:v>2.6986119999999998</c:v>
                </c:pt>
                <c:pt idx="3506">
                  <c:v>2.6913130000000001</c:v>
                </c:pt>
                <c:pt idx="3507">
                  <c:v>2.6835049999999998</c:v>
                </c:pt>
                <c:pt idx="3508">
                  <c:v>2.6758989999999998</c:v>
                </c:pt>
                <c:pt idx="3509">
                  <c:v>2.6688049999999999</c:v>
                </c:pt>
                <c:pt idx="3510">
                  <c:v>2.6621610000000002</c:v>
                </c:pt>
                <c:pt idx="3511">
                  <c:v>2.6557539999999999</c:v>
                </c:pt>
                <c:pt idx="3512">
                  <c:v>2.6493699999999998</c:v>
                </c:pt>
                <c:pt idx="3513">
                  <c:v>2.6428989999999999</c:v>
                </c:pt>
                <c:pt idx="3514">
                  <c:v>2.6362869999999998</c:v>
                </c:pt>
                <c:pt idx="3515">
                  <c:v>2.629645</c:v>
                </c:pt>
                <c:pt idx="3516">
                  <c:v>2.6234190000000002</c:v>
                </c:pt>
                <c:pt idx="3517">
                  <c:v>2.6181489999999998</c:v>
                </c:pt>
                <c:pt idx="3518">
                  <c:v>2.6143070000000002</c:v>
                </c:pt>
                <c:pt idx="3519">
                  <c:v>2.6122969999999999</c:v>
                </c:pt>
                <c:pt idx="3520">
                  <c:v>2.6123569999999998</c:v>
                </c:pt>
                <c:pt idx="3521">
                  <c:v>2.6144099999999999</c:v>
                </c:pt>
                <c:pt idx="3522">
                  <c:v>2.618052</c:v>
                </c:pt>
                <c:pt idx="3523">
                  <c:v>2.622789</c:v>
                </c:pt>
                <c:pt idx="3524">
                  <c:v>2.6280999999999999</c:v>
                </c:pt>
                <c:pt idx="3525">
                  <c:v>2.633448</c:v>
                </c:pt>
                <c:pt idx="3526">
                  <c:v>2.6384020000000001</c:v>
                </c:pt>
                <c:pt idx="3527">
                  <c:v>2.6426400000000001</c:v>
                </c:pt>
                <c:pt idx="3528">
                  <c:v>2.645975</c:v>
                </c:pt>
                <c:pt idx="3529">
                  <c:v>2.6484809999999999</c:v>
                </c:pt>
                <c:pt idx="3530">
                  <c:v>2.6503990000000002</c:v>
                </c:pt>
                <c:pt idx="3531">
                  <c:v>2.6519219999999999</c:v>
                </c:pt>
                <c:pt idx="3532">
                  <c:v>2.6531180000000001</c:v>
                </c:pt>
                <c:pt idx="3533">
                  <c:v>2.6540089999999998</c:v>
                </c:pt>
                <c:pt idx="3534">
                  <c:v>2.654722</c:v>
                </c:pt>
                <c:pt idx="3535">
                  <c:v>2.655376</c:v>
                </c:pt>
                <c:pt idx="3536">
                  <c:v>2.6559460000000001</c:v>
                </c:pt>
                <c:pt idx="3537">
                  <c:v>2.6564649999999999</c:v>
                </c:pt>
                <c:pt idx="3538">
                  <c:v>2.6571370000000001</c:v>
                </c:pt>
                <c:pt idx="3539">
                  <c:v>2.6581399999999999</c:v>
                </c:pt>
                <c:pt idx="3540">
                  <c:v>2.6596139999999999</c:v>
                </c:pt>
                <c:pt idx="3541">
                  <c:v>2.6617039999999998</c:v>
                </c:pt>
                <c:pt idx="3542">
                  <c:v>2.6644830000000002</c:v>
                </c:pt>
                <c:pt idx="3543">
                  <c:v>2.6678199999999999</c:v>
                </c:pt>
                <c:pt idx="3544">
                  <c:v>2.6713789999999999</c:v>
                </c:pt>
                <c:pt idx="3545">
                  <c:v>2.6747390000000002</c:v>
                </c:pt>
                <c:pt idx="3546">
                  <c:v>2.6774079999999998</c:v>
                </c:pt>
                <c:pt idx="3547">
                  <c:v>2.6789610000000001</c:v>
                </c:pt>
                <c:pt idx="3548">
                  <c:v>2.6791130000000001</c:v>
                </c:pt>
                <c:pt idx="3549">
                  <c:v>2.6777030000000002</c:v>
                </c:pt>
                <c:pt idx="3550">
                  <c:v>2.6747489999999998</c:v>
                </c:pt>
                <c:pt idx="3551">
                  <c:v>2.6703570000000001</c:v>
                </c:pt>
                <c:pt idx="3552">
                  <c:v>2.6646960000000002</c:v>
                </c:pt>
                <c:pt idx="3553">
                  <c:v>2.6580210000000002</c:v>
                </c:pt>
                <c:pt idx="3554">
                  <c:v>2.6505740000000002</c:v>
                </c:pt>
                <c:pt idx="3555">
                  <c:v>2.6424729999999998</c:v>
                </c:pt>
                <c:pt idx="3556">
                  <c:v>2.63367</c:v>
                </c:pt>
                <c:pt idx="3557">
                  <c:v>2.6241859999999999</c:v>
                </c:pt>
                <c:pt idx="3558">
                  <c:v>2.6141969999999999</c:v>
                </c:pt>
                <c:pt idx="3559">
                  <c:v>2.6039479999999999</c:v>
                </c:pt>
                <c:pt idx="3560">
                  <c:v>2.5939190000000001</c:v>
                </c:pt>
                <c:pt idx="3561">
                  <c:v>2.5847530000000001</c:v>
                </c:pt>
                <c:pt idx="3562">
                  <c:v>2.5769540000000002</c:v>
                </c:pt>
                <c:pt idx="3563">
                  <c:v>2.5709149999999998</c:v>
                </c:pt>
                <c:pt idx="3564">
                  <c:v>2.5670060000000001</c:v>
                </c:pt>
                <c:pt idx="3565">
                  <c:v>2.5654249999999998</c:v>
                </c:pt>
                <c:pt idx="3566">
                  <c:v>2.5660660000000002</c:v>
                </c:pt>
                <c:pt idx="3567">
                  <c:v>2.5684710000000002</c:v>
                </c:pt>
                <c:pt idx="3568">
                  <c:v>2.5721059999999998</c:v>
                </c:pt>
                <c:pt idx="3569">
                  <c:v>2.576425</c:v>
                </c:pt>
                <c:pt idx="3570">
                  <c:v>2.5807720000000001</c:v>
                </c:pt>
                <c:pt idx="3571">
                  <c:v>2.5847099999999998</c:v>
                </c:pt>
                <c:pt idx="3572">
                  <c:v>2.5881530000000001</c:v>
                </c:pt>
                <c:pt idx="3573">
                  <c:v>2.5913179999999998</c:v>
                </c:pt>
                <c:pt idx="3574">
                  <c:v>2.594633</c:v>
                </c:pt>
                <c:pt idx="3575">
                  <c:v>2.5984419999999999</c:v>
                </c:pt>
                <c:pt idx="3576">
                  <c:v>2.6029309999999999</c:v>
                </c:pt>
                <c:pt idx="3577">
                  <c:v>2.6082689999999999</c:v>
                </c:pt>
                <c:pt idx="3578">
                  <c:v>2.6146690000000001</c:v>
                </c:pt>
                <c:pt idx="3579">
                  <c:v>2.6221809999999999</c:v>
                </c:pt>
                <c:pt idx="3580">
                  <c:v>2.630493</c:v>
                </c:pt>
                <c:pt idx="3581">
                  <c:v>2.6391710000000002</c:v>
                </c:pt>
                <c:pt idx="3582">
                  <c:v>2.647964</c:v>
                </c:pt>
                <c:pt idx="3583">
                  <c:v>2.656854</c:v>
                </c:pt>
                <c:pt idx="3584">
                  <c:v>2.666032</c:v>
                </c:pt>
                <c:pt idx="3585">
                  <c:v>2.6757610000000001</c:v>
                </c:pt>
                <c:pt idx="3586">
                  <c:v>2.6861739999999998</c:v>
                </c:pt>
                <c:pt idx="3587">
                  <c:v>2.6972</c:v>
                </c:pt>
                <c:pt idx="3588">
                  <c:v>2.7086199999999998</c:v>
                </c:pt>
                <c:pt idx="3589">
                  <c:v>2.7200899999999999</c:v>
                </c:pt>
                <c:pt idx="3590">
                  <c:v>2.73095</c:v>
                </c:pt>
                <c:pt idx="3591">
                  <c:v>2.7400850000000001</c:v>
                </c:pt>
                <c:pt idx="3592">
                  <c:v>2.7462170000000001</c:v>
                </c:pt>
                <c:pt idx="3593">
                  <c:v>2.7483960000000001</c:v>
                </c:pt>
                <c:pt idx="3594">
                  <c:v>2.7461039999999999</c:v>
                </c:pt>
                <c:pt idx="3595">
                  <c:v>2.7391749999999999</c:v>
                </c:pt>
                <c:pt idx="3596">
                  <c:v>2.7278319999999998</c:v>
                </c:pt>
                <c:pt idx="3597">
                  <c:v>2.7126839999999999</c:v>
                </c:pt>
                <c:pt idx="3598">
                  <c:v>2.6946780000000001</c:v>
                </c:pt>
                <c:pt idx="3599">
                  <c:v>2.6750799999999999</c:v>
                </c:pt>
                <c:pt idx="3600">
                  <c:v>2.6551689999999999</c:v>
                </c:pt>
                <c:pt idx="3601">
                  <c:v>2.635821</c:v>
                </c:pt>
                <c:pt idx="3602">
                  <c:v>2.6175679999999999</c:v>
                </c:pt>
                <c:pt idx="3603">
                  <c:v>2.6006100000000001</c:v>
                </c:pt>
                <c:pt idx="3604">
                  <c:v>2.5848420000000001</c:v>
                </c:pt>
                <c:pt idx="3605">
                  <c:v>2.570166</c:v>
                </c:pt>
                <c:pt idx="3606">
                  <c:v>2.5566580000000001</c:v>
                </c:pt>
                <c:pt idx="3607">
                  <c:v>2.5447449999999998</c:v>
                </c:pt>
                <c:pt idx="3608">
                  <c:v>2.535199</c:v>
                </c:pt>
                <c:pt idx="3609">
                  <c:v>2.5289290000000002</c:v>
                </c:pt>
                <c:pt idx="3610">
                  <c:v>2.5268730000000001</c:v>
                </c:pt>
                <c:pt idx="3611">
                  <c:v>2.5297779999999999</c:v>
                </c:pt>
                <c:pt idx="3612">
                  <c:v>2.5379830000000001</c:v>
                </c:pt>
                <c:pt idx="3613">
                  <c:v>2.5514559999999999</c:v>
                </c:pt>
                <c:pt idx="3614">
                  <c:v>2.5697700000000001</c:v>
                </c:pt>
                <c:pt idx="3615">
                  <c:v>2.591926</c:v>
                </c:pt>
                <c:pt idx="3616">
                  <c:v>2.6163880000000002</c:v>
                </c:pt>
                <c:pt idx="3617">
                  <c:v>2.641321</c:v>
                </c:pt>
                <c:pt idx="3618">
                  <c:v>2.6649020000000001</c:v>
                </c:pt>
                <c:pt idx="3619">
                  <c:v>2.6857850000000001</c:v>
                </c:pt>
                <c:pt idx="3620">
                  <c:v>2.703341</c:v>
                </c:pt>
                <c:pt idx="3621">
                  <c:v>2.7173340000000001</c:v>
                </c:pt>
                <c:pt idx="3622">
                  <c:v>2.727535</c:v>
                </c:pt>
                <c:pt idx="3623">
                  <c:v>2.7338990000000001</c:v>
                </c:pt>
                <c:pt idx="3624">
                  <c:v>2.7367219999999999</c:v>
                </c:pt>
                <c:pt idx="3625">
                  <c:v>2.736332</c:v>
                </c:pt>
                <c:pt idx="3626">
                  <c:v>2.7329129999999999</c:v>
                </c:pt>
                <c:pt idx="3627">
                  <c:v>2.726515</c:v>
                </c:pt>
                <c:pt idx="3628">
                  <c:v>2.7169400000000001</c:v>
                </c:pt>
                <c:pt idx="3629">
                  <c:v>2.7038639999999998</c:v>
                </c:pt>
                <c:pt idx="3630">
                  <c:v>2.687214</c:v>
                </c:pt>
                <c:pt idx="3631">
                  <c:v>2.6673969999999998</c:v>
                </c:pt>
                <c:pt idx="3632">
                  <c:v>2.6453120000000001</c:v>
                </c:pt>
                <c:pt idx="3633">
                  <c:v>2.6221960000000002</c:v>
                </c:pt>
                <c:pt idx="3634">
                  <c:v>2.5993740000000001</c:v>
                </c:pt>
                <c:pt idx="3635">
                  <c:v>2.578001</c:v>
                </c:pt>
                <c:pt idx="3636">
                  <c:v>2.55905</c:v>
                </c:pt>
                <c:pt idx="3637">
                  <c:v>2.5433330000000001</c:v>
                </c:pt>
                <c:pt idx="3638">
                  <c:v>2.531317</c:v>
                </c:pt>
                <c:pt idx="3639">
                  <c:v>2.5229979999999999</c:v>
                </c:pt>
                <c:pt idx="3640">
                  <c:v>2.5179019999999999</c:v>
                </c:pt>
                <c:pt idx="3641">
                  <c:v>2.5154269999999999</c:v>
                </c:pt>
                <c:pt idx="3642">
                  <c:v>2.5152030000000001</c:v>
                </c:pt>
                <c:pt idx="3643">
                  <c:v>2.51715</c:v>
                </c:pt>
                <c:pt idx="3644">
                  <c:v>2.5214240000000001</c:v>
                </c:pt>
                <c:pt idx="3645">
                  <c:v>2.5283950000000002</c:v>
                </c:pt>
                <c:pt idx="3646">
                  <c:v>2.53871</c:v>
                </c:pt>
                <c:pt idx="3647">
                  <c:v>2.5529320000000002</c:v>
                </c:pt>
                <c:pt idx="3648">
                  <c:v>2.5711629999999999</c:v>
                </c:pt>
                <c:pt idx="3649">
                  <c:v>2.593146</c:v>
                </c:pt>
                <c:pt idx="3650">
                  <c:v>2.6183450000000001</c:v>
                </c:pt>
                <c:pt idx="3651">
                  <c:v>2.6460349999999999</c:v>
                </c:pt>
                <c:pt idx="3652">
                  <c:v>2.6752479999999998</c:v>
                </c:pt>
                <c:pt idx="3653">
                  <c:v>2.7046169999999998</c:v>
                </c:pt>
                <c:pt idx="3654">
                  <c:v>2.7326280000000001</c:v>
                </c:pt>
                <c:pt idx="3655">
                  <c:v>2.7580239999999998</c:v>
                </c:pt>
                <c:pt idx="3656">
                  <c:v>2.7800989999999999</c:v>
                </c:pt>
                <c:pt idx="3657">
                  <c:v>2.7985440000000001</c:v>
                </c:pt>
                <c:pt idx="3658">
                  <c:v>2.813132</c:v>
                </c:pt>
                <c:pt idx="3659">
                  <c:v>2.8237040000000002</c:v>
                </c:pt>
                <c:pt idx="3660">
                  <c:v>2.8301050000000001</c:v>
                </c:pt>
                <c:pt idx="3661">
                  <c:v>2.8321700000000001</c:v>
                </c:pt>
                <c:pt idx="3662">
                  <c:v>2.8298190000000001</c:v>
                </c:pt>
                <c:pt idx="3663">
                  <c:v>2.822962</c:v>
                </c:pt>
                <c:pt idx="3664">
                  <c:v>2.8113619999999999</c:v>
                </c:pt>
                <c:pt idx="3665">
                  <c:v>2.794746</c:v>
                </c:pt>
                <c:pt idx="3666">
                  <c:v>2.7730030000000001</c:v>
                </c:pt>
                <c:pt idx="3667">
                  <c:v>2.7463739999999999</c:v>
                </c:pt>
                <c:pt idx="3668">
                  <c:v>2.7154660000000002</c:v>
                </c:pt>
                <c:pt idx="3669">
                  <c:v>2.6811090000000002</c:v>
                </c:pt>
                <c:pt idx="3670">
                  <c:v>2.6444839999999998</c:v>
                </c:pt>
                <c:pt idx="3671">
                  <c:v>2.6070769999999999</c:v>
                </c:pt>
                <c:pt idx="3672">
                  <c:v>2.5704280000000002</c:v>
                </c:pt>
                <c:pt idx="3673">
                  <c:v>2.5360520000000002</c:v>
                </c:pt>
                <c:pt idx="3674">
                  <c:v>2.505255</c:v>
                </c:pt>
                <c:pt idx="3675">
                  <c:v>2.4790670000000001</c:v>
                </c:pt>
                <c:pt idx="3676">
                  <c:v>2.4582980000000001</c:v>
                </c:pt>
                <c:pt idx="3677">
                  <c:v>2.443587</c:v>
                </c:pt>
                <c:pt idx="3678">
                  <c:v>2.435381</c:v>
                </c:pt>
                <c:pt idx="3679">
                  <c:v>2.4338250000000001</c:v>
                </c:pt>
                <c:pt idx="3680">
                  <c:v>2.4388420000000002</c:v>
                </c:pt>
                <c:pt idx="3681">
                  <c:v>2.4502449999999998</c:v>
                </c:pt>
                <c:pt idx="3682">
                  <c:v>2.4678360000000001</c:v>
                </c:pt>
                <c:pt idx="3683">
                  <c:v>2.491304</c:v>
                </c:pt>
                <c:pt idx="3684">
                  <c:v>2.5201359999999999</c:v>
                </c:pt>
                <c:pt idx="3685">
                  <c:v>2.5536099999999999</c:v>
                </c:pt>
                <c:pt idx="3686">
                  <c:v>2.5907520000000002</c:v>
                </c:pt>
                <c:pt idx="3687">
                  <c:v>2.6303619999999999</c:v>
                </c:pt>
                <c:pt idx="3688">
                  <c:v>2.6710780000000001</c:v>
                </c:pt>
                <c:pt idx="3689">
                  <c:v>2.7114549999999999</c:v>
                </c:pt>
                <c:pt idx="3690">
                  <c:v>2.749943</c:v>
                </c:pt>
                <c:pt idx="3691">
                  <c:v>2.7849910000000002</c:v>
                </c:pt>
                <c:pt idx="3692">
                  <c:v>2.8153239999999999</c:v>
                </c:pt>
                <c:pt idx="3693">
                  <c:v>2.8400059999999998</c:v>
                </c:pt>
                <c:pt idx="3694">
                  <c:v>2.858368</c:v>
                </c:pt>
                <c:pt idx="3695">
                  <c:v>2.8701059999999998</c:v>
                </c:pt>
                <c:pt idx="3696">
                  <c:v>2.875283</c:v>
                </c:pt>
                <c:pt idx="3697">
                  <c:v>2.8742239999999999</c:v>
                </c:pt>
                <c:pt idx="3698">
                  <c:v>2.86748</c:v>
                </c:pt>
                <c:pt idx="3699">
                  <c:v>2.855661</c:v>
                </c:pt>
                <c:pt idx="3700">
                  <c:v>2.8392629999999999</c:v>
                </c:pt>
                <c:pt idx="3701">
                  <c:v>2.8187129999999998</c:v>
                </c:pt>
                <c:pt idx="3702">
                  <c:v>2.79453</c:v>
                </c:pt>
                <c:pt idx="3703">
                  <c:v>2.7672370000000002</c:v>
                </c:pt>
                <c:pt idx="3704">
                  <c:v>2.737276</c:v>
                </c:pt>
                <c:pt idx="3705">
                  <c:v>2.7052350000000001</c:v>
                </c:pt>
                <c:pt idx="3706">
                  <c:v>2.6718009999999999</c:v>
                </c:pt>
                <c:pt idx="3707">
                  <c:v>2.6377220000000001</c:v>
                </c:pt>
                <c:pt idx="3708">
                  <c:v>2.6039050000000001</c:v>
                </c:pt>
                <c:pt idx="3709">
                  <c:v>2.5713460000000001</c:v>
                </c:pt>
                <c:pt idx="3710">
                  <c:v>2.5411130000000002</c:v>
                </c:pt>
                <c:pt idx="3711">
                  <c:v>2.5142280000000001</c:v>
                </c:pt>
                <c:pt idx="3712">
                  <c:v>2.4915159999999998</c:v>
                </c:pt>
                <c:pt idx="3713">
                  <c:v>2.4736889999999998</c:v>
                </c:pt>
                <c:pt idx="3714">
                  <c:v>2.4613550000000002</c:v>
                </c:pt>
                <c:pt idx="3715">
                  <c:v>2.4549370000000001</c:v>
                </c:pt>
                <c:pt idx="3716">
                  <c:v>2.4546920000000001</c:v>
                </c:pt>
                <c:pt idx="3717">
                  <c:v>2.4606340000000002</c:v>
                </c:pt>
                <c:pt idx="3718">
                  <c:v>2.4725290000000002</c:v>
                </c:pt>
                <c:pt idx="3719">
                  <c:v>2.4899939999999998</c:v>
                </c:pt>
                <c:pt idx="3720">
                  <c:v>2.5124900000000001</c:v>
                </c:pt>
                <c:pt idx="3721">
                  <c:v>2.5392229999999998</c:v>
                </c:pt>
                <c:pt idx="3722">
                  <c:v>2.5691310000000001</c:v>
                </c:pt>
                <c:pt idx="3723">
                  <c:v>2.6010939999999998</c:v>
                </c:pt>
                <c:pt idx="3724">
                  <c:v>2.6338759999999999</c:v>
                </c:pt>
                <c:pt idx="3725">
                  <c:v>2.666007</c:v>
                </c:pt>
                <c:pt idx="3726">
                  <c:v>2.6960470000000001</c:v>
                </c:pt>
                <c:pt idx="3727">
                  <c:v>2.7228469999999998</c:v>
                </c:pt>
                <c:pt idx="3728">
                  <c:v>2.7454999999999998</c:v>
                </c:pt>
                <c:pt idx="3729">
                  <c:v>2.763293</c:v>
                </c:pt>
                <c:pt idx="3730">
                  <c:v>2.7757510000000001</c:v>
                </c:pt>
                <c:pt idx="3731">
                  <c:v>2.782645</c:v>
                </c:pt>
                <c:pt idx="3732">
                  <c:v>2.7839960000000001</c:v>
                </c:pt>
                <c:pt idx="3733">
                  <c:v>2.7800449999999999</c:v>
                </c:pt>
                <c:pt idx="3734">
                  <c:v>2.7712810000000001</c:v>
                </c:pt>
                <c:pt idx="3735">
                  <c:v>2.7584499999999998</c:v>
                </c:pt>
                <c:pt idx="3736">
                  <c:v>2.742299</c:v>
                </c:pt>
                <c:pt idx="3737">
                  <c:v>2.7234950000000002</c:v>
                </c:pt>
                <c:pt idx="3738">
                  <c:v>2.7027899999999998</c:v>
                </c:pt>
                <c:pt idx="3739">
                  <c:v>2.680968</c:v>
                </c:pt>
                <c:pt idx="3740">
                  <c:v>2.65882</c:v>
                </c:pt>
                <c:pt idx="3741">
                  <c:v>2.637057</c:v>
                </c:pt>
                <c:pt idx="3742">
                  <c:v>2.6162200000000002</c:v>
                </c:pt>
                <c:pt idx="3743">
                  <c:v>2.596816</c:v>
                </c:pt>
                <c:pt idx="3744">
                  <c:v>2.5793149999999998</c:v>
                </c:pt>
                <c:pt idx="3745">
                  <c:v>2.5639959999999999</c:v>
                </c:pt>
                <c:pt idx="3746">
                  <c:v>2.5509819999999999</c:v>
                </c:pt>
                <c:pt idx="3747">
                  <c:v>2.5405509999999998</c:v>
                </c:pt>
                <c:pt idx="3748">
                  <c:v>2.5331290000000002</c:v>
                </c:pt>
                <c:pt idx="3749">
                  <c:v>2.528991</c:v>
                </c:pt>
                <c:pt idx="3750">
                  <c:v>2.5282580000000001</c:v>
                </c:pt>
                <c:pt idx="3751">
                  <c:v>2.5309810000000001</c:v>
                </c:pt>
                <c:pt idx="3752">
                  <c:v>2.5370460000000001</c:v>
                </c:pt>
                <c:pt idx="3753">
                  <c:v>2.5461659999999999</c:v>
                </c:pt>
                <c:pt idx="3754">
                  <c:v>2.55803</c:v>
                </c:pt>
                <c:pt idx="3755">
                  <c:v>2.5721430000000001</c:v>
                </c:pt>
                <c:pt idx="3756">
                  <c:v>2.587688</c:v>
                </c:pt>
                <c:pt idx="3757">
                  <c:v>2.6037849999999998</c:v>
                </c:pt>
                <c:pt idx="3758">
                  <c:v>2.6197330000000001</c:v>
                </c:pt>
                <c:pt idx="3759">
                  <c:v>2.6351490000000002</c:v>
                </c:pt>
                <c:pt idx="3760">
                  <c:v>2.6498240000000002</c:v>
                </c:pt>
                <c:pt idx="3761">
                  <c:v>2.663627</c:v>
                </c:pt>
                <c:pt idx="3762">
                  <c:v>2.676571</c:v>
                </c:pt>
                <c:pt idx="3763">
                  <c:v>2.688698</c:v>
                </c:pt>
                <c:pt idx="3764">
                  <c:v>2.7000160000000002</c:v>
                </c:pt>
                <c:pt idx="3765">
                  <c:v>2.710499</c:v>
                </c:pt>
                <c:pt idx="3766">
                  <c:v>2.7200700000000002</c:v>
                </c:pt>
                <c:pt idx="3767">
                  <c:v>2.7285520000000001</c:v>
                </c:pt>
                <c:pt idx="3768">
                  <c:v>2.7355309999999999</c:v>
                </c:pt>
                <c:pt idx="3769">
                  <c:v>2.7404860000000002</c:v>
                </c:pt>
                <c:pt idx="3770">
                  <c:v>2.743036</c:v>
                </c:pt>
                <c:pt idx="3771">
                  <c:v>2.7430119999999998</c:v>
                </c:pt>
                <c:pt idx="3772">
                  <c:v>2.7403770000000001</c:v>
                </c:pt>
                <c:pt idx="3773">
                  <c:v>2.734988</c:v>
                </c:pt>
                <c:pt idx="3774">
                  <c:v>2.7266309999999998</c:v>
                </c:pt>
                <c:pt idx="3775">
                  <c:v>2.715233</c:v>
                </c:pt>
                <c:pt idx="3776">
                  <c:v>2.7009099999999999</c:v>
                </c:pt>
                <c:pt idx="3777">
                  <c:v>2.6838389999999999</c:v>
                </c:pt>
                <c:pt idx="3778">
                  <c:v>2.664148</c:v>
                </c:pt>
                <c:pt idx="3779">
                  <c:v>2.642055</c:v>
                </c:pt>
                <c:pt idx="3780">
                  <c:v>2.618052</c:v>
                </c:pt>
                <c:pt idx="3781">
                  <c:v>2.5929259999999998</c:v>
                </c:pt>
                <c:pt idx="3782">
                  <c:v>2.5676130000000001</c:v>
                </c:pt>
                <c:pt idx="3783">
                  <c:v>2.5431309999999998</c:v>
                </c:pt>
                <c:pt idx="3784">
                  <c:v>2.5206400000000002</c:v>
                </c:pt>
                <c:pt idx="3785">
                  <c:v>2.5013190000000001</c:v>
                </c:pt>
                <c:pt idx="3786">
                  <c:v>2.4861849999999999</c:v>
                </c:pt>
                <c:pt idx="3787">
                  <c:v>2.476111</c:v>
                </c:pt>
                <c:pt idx="3788">
                  <c:v>2.4717630000000002</c:v>
                </c:pt>
                <c:pt idx="3789">
                  <c:v>2.473398</c:v>
                </c:pt>
                <c:pt idx="3790">
                  <c:v>2.4809389999999998</c:v>
                </c:pt>
                <c:pt idx="3791">
                  <c:v>2.4941610000000001</c:v>
                </c:pt>
                <c:pt idx="3792">
                  <c:v>2.5126379999999999</c:v>
                </c:pt>
                <c:pt idx="3793">
                  <c:v>2.535736</c:v>
                </c:pt>
                <c:pt idx="3794">
                  <c:v>2.5626980000000001</c:v>
                </c:pt>
                <c:pt idx="3795">
                  <c:v>2.59267</c:v>
                </c:pt>
                <c:pt idx="3796">
                  <c:v>2.62473</c:v>
                </c:pt>
                <c:pt idx="3797">
                  <c:v>2.6578149999999998</c:v>
                </c:pt>
                <c:pt idx="3798">
                  <c:v>2.6908280000000002</c:v>
                </c:pt>
                <c:pt idx="3799">
                  <c:v>2.7228439999999998</c:v>
                </c:pt>
                <c:pt idx="3800">
                  <c:v>2.752939</c:v>
                </c:pt>
                <c:pt idx="3801">
                  <c:v>2.7801339999999999</c:v>
                </c:pt>
                <c:pt idx="3802">
                  <c:v>2.8035559999999999</c:v>
                </c:pt>
                <c:pt idx="3803">
                  <c:v>2.8223989999999999</c:v>
                </c:pt>
                <c:pt idx="3804">
                  <c:v>2.8359679999999998</c:v>
                </c:pt>
                <c:pt idx="3805">
                  <c:v>2.8438840000000001</c:v>
                </c:pt>
                <c:pt idx="3806">
                  <c:v>2.8459469999999998</c:v>
                </c:pt>
                <c:pt idx="3807">
                  <c:v>2.8419919999999999</c:v>
                </c:pt>
                <c:pt idx="3808">
                  <c:v>2.8320639999999999</c:v>
                </c:pt>
                <c:pt idx="3809">
                  <c:v>2.816449</c:v>
                </c:pt>
                <c:pt idx="3810">
                  <c:v>2.7956289999999999</c:v>
                </c:pt>
                <c:pt idx="3811">
                  <c:v>2.7703000000000002</c:v>
                </c:pt>
                <c:pt idx="3812">
                  <c:v>2.7412390000000002</c:v>
                </c:pt>
                <c:pt idx="3813">
                  <c:v>2.7092510000000001</c:v>
                </c:pt>
                <c:pt idx="3814">
                  <c:v>2.6753110000000002</c:v>
                </c:pt>
                <c:pt idx="3815">
                  <c:v>2.6404290000000001</c:v>
                </c:pt>
                <c:pt idx="3816">
                  <c:v>2.6054110000000001</c:v>
                </c:pt>
                <c:pt idx="3817">
                  <c:v>2.5710009999999999</c:v>
                </c:pt>
                <c:pt idx="3818">
                  <c:v>2.5380470000000002</c:v>
                </c:pt>
                <c:pt idx="3819">
                  <c:v>2.5074000000000001</c:v>
                </c:pt>
                <c:pt idx="3820">
                  <c:v>2.4798300000000002</c:v>
                </c:pt>
                <c:pt idx="3821">
                  <c:v>2.4561280000000001</c:v>
                </c:pt>
                <c:pt idx="3822">
                  <c:v>2.437106</c:v>
                </c:pt>
                <c:pt idx="3823">
                  <c:v>2.423511</c:v>
                </c:pt>
                <c:pt idx="3824">
                  <c:v>2.4161250000000001</c:v>
                </c:pt>
                <c:pt idx="3825">
                  <c:v>2.4157229999999998</c:v>
                </c:pt>
                <c:pt idx="3826">
                  <c:v>2.4227959999999999</c:v>
                </c:pt>
                <c:pt idx="3827">
                  <c:v>2.4373559999999999</c:v>
                </c:pt>
                <c:pt idx="3828">
                  <c:v>2.4589979999999998</c:v>
                </c:pt>
                <c:pt idx="3829">
                  <c:v>2.4870070000000002</c:v>
                </c:pt>
                <c:pt idx="3830">
                  <c:v>2.5203850000000001</c:v>
                </c:pt>
                <c:pt idx="3831">
                  <c:v>2.5578599999999998</c:v>
                </c:pt>
                <c:pt idx="3832">
                  <c:v>2.5979450000000002</c:v>
                </c:pt>
                <c:pt idx="3833">
                  <c:v>2.6389520000000002</c:v>
                </c:pt>
                <c:pt idx="3834">
                  <c:v>2.6791580000000002</c:v>
                </c:pt>
                <c:pt idx="3835">
                  <c:v>2.7172339999999999</c:v>
                </c:pt>
                <c:pt idx="3836">
                  <c:v>2.752294</c:v>
                </c:pt>
                <c:pt idx="3837">
                  <c:v>2.7835770000000002</c:v>
                </c:pt>
                <c:pt idx="3838">
                  <c:v>2.810387</c:v>
                </c:pt>
                <c:pt idx="3839">
                  <c:v>2.8321700000000001</c:v>
                </c:pt>
                <c:pt idx="3840">
                  <c:v>2.8485179999999999</c:v>
                </c:pt>
                <c:pt idx="3841">
                  <c:v>2.8590749999999998</c:v>
                </c:pt>
                <c:pt idx="3842">
                  <c:v>2.8633869999999999</c:v>
                </c:pt>
                <c:pt idx="3843">
                  <c:v>2.8610370000000001</c:v>
                </c:pt>
                <c:pt idx="3844">
                  <c:v>2.851734</c:v>
                </c:pt>
                <c:pt idx="3845">
                  <c:v>2.835296</c:v>
                </c:pt>
                <c:pt idx="3846">
                  <c:v>2.811966</c:v>
                </c:pt>
                <c:pt idx="3847">
                  <c:v>2.7825009999999999</c:v>
                </c:pt>
                <c:pt idx="3848">
                  <c:v>2.7479209999999998</c:v>
                </c:pt>
                <c:pt idx="3849">
                  <c:v>2.709498</c:v>
                </c:pt>
                <c:pt idx="3850">
                  <c:v>2.6688909999999999</c:v>
                </c:pt>
                <c:pt idx="3851">
                  <c:v>2.6280209999999999</c:v>
                </c:pt>
                <c:pt idx="3852">
                  <c:v>2.5886849999999999</c:v>
                </c:pt>
                <c:pt idx="3853">
                  <c:v>2.5523660000000001</c:v>
                </c:pt>
                <c:pt idx="3854">
                  <c:v>2.5202140000000002</c:v>
                </c:pt>
                <c:pt idx="3855">
                  <c:v>2.493036</c:v>
                </c:pt>
                <c:pt idx="3856">
                  <c:v>2.471349</c:v>
                </c:pt>
                <c:pt idx="3857">
                  <c:v>2.4554299999999998</c:v>
                </c:pt>
                <c:pt idx="3858">
                  <c:v>2.4453659999999999</c:v>
                </c:pt>
                <c:pt idx="3859">
                  <c:v>2.4412050000000001</c:v>
                </c:pt>
                <c:pt idx="3860">
                  <c:v>2.443028</c:v>
                </c:pt>
                <c:pt idx="3861">
                  <c:v>2.4508320000000001</c:v>
                </c:pt>
                <c:pt idx="3862">
                  <c:v>2.464537</c:v>
                </c:pt>
                <c:pt idx="3863">
                  <c:v>2.4841060000000001</c:v>
                </c:pt>
                <c:pt idx="3864">
                  <c:v>2.5094219999999998</c:v>
                </c:pt>
                <c:pt idx="3865">
                  <c:v>2.5399970000000001</c:v>
                </c:pt>
                <c:pt idx="3866">
                  <c:v>2.5748289999999998</c:v>
                </c:pt>
                <c:pt idx="3867">
                  <c:v>2.6125180000000001</c:v>
                </c:pt>
                <c:pt idx="3868">
                  <c:v>2.65143</c:v>
                </c:pt>
                <c:pt idx="3869">
                  <c:v>2.6898230000000001</c:v>
                </c:pt>
                <c:pt idx="3870">
                  <c:v>2.7260650000000002</c:v>
                </c:pt>
                <c:pt idx="3871">
                  <c:v>2.75874</c:v>
                </c:pt>
                <c:pt idx="3872">
                  <c:v>2.7865419999999999</c:v>
                </c:pt>
                <c:pt idx="3873">
                  <c:v>2.8084799999999999</c:v>
                </c:pt>
                <c:pt idx="3874">
                  <c:v>2.8241610000000001</c:v>
                </c:pt>
                <c:pt idx="3875">
                  <c:v>2.8336079999999999</c:v>
                </c:pt>
                <c:pt idx="3876">
                  <c:v>2.8370510000000002</c:v>
                </c:pt>
                <c:pt idx="3877">
                  <c:v>2.8348529999999998</c:v>
                </c:pt>
                <c:pt idx="3878">
                  <c:v>2.827391</c:v>
                </c:pt>
                <c:pt idx="3879">
                  <c:v>2.8150110000000002</c:v>
                </c:pt>
                <c:pt idx="3880">
                  <c:v>2.7980529999999999</c:v>
                </c:pt>
                <c:pt idx="3881">
                  <c:v>2.7768820000000001</c:v>
                </c:pt>
                <c:pt idx="3882">
                  <c:v>2.7519309999999999</c:v>
                </c:pt>
                <c:pt idx="3883">
                  <c:v>2.7237450000000001</c:v>
                </c:pt>
                <c:pt idx="3884">
                  <c:v>2.6930420000000002</c:v>
                </c:pt>
                <c:pt idx="3885">
                  <c:v>2.6607590000000001</c:v>
                </c:pt>
                <c:pt idx="3886">
                  <c:v>2.6280230000000002</c:v>
                </c:pt>
                <c:pt idx="3887">
                  <c:v>2.5960709999999998</c:v>
                </c:pt>
                <c:pt idx="3888">
                  <c:v>2.5661480000000001</c:v>
                </c:pt>
                <c:pt idx="3889">
                  <c:v>2.5393949999999998</c:v>
                </c:pt>
                <c:pt idx="3890">
                  <c:v>2.5167639999999998</c:v>
                </c:pt>
                <c:pt idx="3891">
                  <c:v>2.4989340000000002</c:v>
                </c:pt>
                <c:pt idx="3892">
                  <c:v>2.4861909999999998</c:v>
                </c:pt>
                <c:pt idx="3893">
                  <c:v>2.478545</c:v>
                </c:pt>
                <c:pt idx="3894">
                  <c:v>2.4759890000000002</c:v>
                </c:pt>
                <c:pt idx="3895">
                  <c:v>2.47838</c:v>
                </c:pt>
                <c:pt idx="3896">
                  <c:v>2.4854029999999998</c:v>
                </c:pt>
                <c:pt idx="3897">
                  <c:v>2.496718</c:v>
                </c:pt>
                <c:pt idx="3898">
                  <c:v>2.511987</c:v>
                </c:pt>
                <c:pt idx="3899">
                  <c:v>2.530872</c:v>
                </c:pt>
                <c:pt idx="3900">
                  <c:v>2.5529899999999999</c:v>
                </c:pt>
                <c:pt idx="3901">
                  <c:v>2.5778409999999998</c:v>
                </c:pt>
                <c:pt idx="3902">
                  <c:v>2.6047380000000002</c:v>
                </c:pt>
                <c:pt idx="3903">
                  <c:v>2.6327989999999999</c:v>
                </c:pt>
                <c:pt idx="3904">
                  <c:v>2.6610079999999998</c:v>
                </c:pt>
                <c:pt idx="3905">
                  <c:v>2.6882229999999998</c:v>
                </c:pt>
                <c:pt idx="3906">
                  <c:v>2.7132450000000001</c:v>
                </c:pt>
                <c:pt idx="3907">
                  <c:v>2.735071</c:v>
                </c:pt>
                <c:pt idx="3908">
                  <c:v>2.7529340000000002</c:v>
                </c:pt>
                <c:pt idx="3909">
                  <c:v>2.7662599999999999</c:v>
                </c:pt>
                <c:pt idx="3910">
                  <c:v>2.774804</c:v>
                </c:pt>
                <c:pt idx="3911">
                  <c:v>2.7785579999999999</c:v>
                </c:pt>
                <c:pt idx="3912">
                  <c:v>2.7775599999999998</c:v>
                </c:pt>
                <c:pt idx="3913">
                  <c:v>2.7720470000000001</c:v>
                </c:pt>
                <c:pt idx="3914">
                  <c:v>2.7624810000000002</c:v>
                </c:pt>
                <c:pt idx="3915">
                  <c:v>2.7492549999999998</c:v>
                </c:pt>
                <c:pt idx="3916">
                  <c:v>2.732612</c:v>
                </c:pt>
                <c:pt idx="3917">
                  <c:v>2.712828</c:v>
                </c:pt>
                <c:pt idx="3918">
                  <c:v>2.6902759999999999</c:v>
                </c:pt>
                <c:pt idx="3919">
                  <c:v>2.665521</c:v>
                </c:pt>
                <c:pt idx="3920">
                  <c:v>2.6393810000000002</c:v>
                </c:pt>
                <c:pt idx="3921">
                  <c:v>2.6127449999999999</c:v>
                </c:pt>
                <c:pt idx="3922">
                  <c:v>2.5866319999999998</c:v>
                </c:pt>
                <c:pt idx="3923">
                  <c:v>2.5622449999999999</c:v>
                </c:pt>
                <c:pt idx="3924">
                  <c:v>2.5407099999999998</c:v>
                </c:pt>
                <c:pt idx="3925">
                  <c:v>2.5229789999999999</c:v>
                </c:pt>
                <c:pt idx="3926">
                  <c:v>2.509795</c:v>
                </c:pt>
                <c:pt idx="3927">
                  <c:v>2.5015930000000002</c:v>
                </c:pt>
                <c:pt idx="3928">
                  <c:v>2.4984679999999999</c:v>
                </c:pt>
                <c:pt idx="3929">
                  <c:v>2.5002179999999998</c:v>
                </c:pt>
                <c:pt idx="3930">
                  <c:v>2.5064220000000001</c:v>
                </c:pt>
                <c:pt idx="3931">
                  <c:v>2.5165259999999998</c:v>
                </c:pt>
                <c:pt idx="3932">
                  <c:v>2.5299339999999999</c:v>
                </c:pt>
                <c:pt idx="3933">
                  <c:v>2.5460959999999999</c:v>
                </c:pt>
                <c:pt idx="3934">
                  <c:v>2.5645440000000002</c:v>
                </c:pt>
                <c:pt idx="3935">
                  <c:v>2.5848680000000002</c:v>
                </c:pt>
                <c:pt idx="3936">
                  <c:v>2.606652</c:v>
                </c:pt>
                <c:pt idx="3937">
                  <c:v>2.6294249999999999</c:v>
                </c:pt>
                <c:pt idx="3938">
                  <c:v>2.6526260000000002</c:v>
                </c:pt>
                <c:pt idx="3939">
                  <c:v>2.6755939999999998</c:v>
                </c:pt>
                <c:pt idx="3940">
                  <c:v>2.6975750000000001</c:v>
                </c:pt>
                <c:pt idx="3941">
                  <c:v>2.7177560000000001</c:v>
                </c:pt>
                <c:pt idx="3942">
                  <c:v>2.7353320000000001</c:v>
                </c:pt>
                <c:pt idx="3943">
                  <c:v>2.7495910000000001</c:v>
                </c:pt>
                <c:pt idx="3944">
                  <c:v>2.759992</c:v>
                </c:pt>
                <c:pt idx="3945">
                  <c:v>2.7663199999999999</c:v>
                </c:pt>
                <c:pt idx="3946">
                  <c:v>2.768697</c:v>
                </c:pt>
                <c:pt idx="3947">
                  <c:v>2.7674650000000001</c:v>
                </c:pt>
                <c:pt idx="3948">
                  <c:v>2.7631429999999999</c:v>
                </c:pt>
                <c:pt idx="3949">
                  <c:v>2.7562669999999998</c:v>
                </c:pt>
                <c:pt idx="3950">
                  <c:v>2.7473320000000001</c:v>
                </c:pt>
                <c:pt idx="3951">
                  <c:v>2.7368199999999998</c:v>
                </c:pt>
                <c:pt idx="3952">
                  <c:v>2.7251349999999999</c:v>
                </c:pt>
                <c:pt idx="3953">
                  <c:v>2.7125650000000001</c:v>
                </c:pt>
                <c:pt idx="3954">
                  <c:v>2.699287</c:v>
                </c:pt>
                <c:pt idx="3955">
                  <c:v>2.6854330000000002</c:v>
                </c:pt>
                <c:pt idx="3956">
                  <c:v>2.6711819999999999</c:v>
                </c:pt>
                <c:pt idx="3957">
                  <c:v>2.6568480000000001</c:v>
                </c:pt>
                <c:pt idx="3958">
                  <c:v>2.6428929999999999</c:v>
                </c:pt>
                <c:pt idx="3959">
                  <c:v>2.6298840000000001</c:v>
                </c:pt>
                <c:pt idx="3960">
                  <c:v>2.618411</c:v>
                </c:pt>
                <c:pt idx="3961">
                  <c:v>2.6090070000000001</c:v>
                </c:pt>
                <c:pt idx="3962">
                  <c:v>2.601998</c:v>
                </c:pt>
                <c:pt idx="3963">
                  <c:v>2.5974620000000002</c:v>
                </c:pt>
                <c:pt idx="3964">
                  <c:v>2.595399</c:v>
                </c:pt>
                <c:pt idx="3965">
                  <c:v>2.595618</c:v>
                </c:pt>
                <c:pt idx="3966">
                  <c:v>2.5976629999999998</c:v>
                </c:pt>
                <c:pt idx="3967">
                  <c:v>2.600965</c:v>
                </c:pt>
                <c:pt idx="3968">
                  <c:v>2.6049259999999999</c:v>
                </c:pt>
                <c:pt idx="3969">
                  <c:v>2.6090119999999999</c:v>
                </c:pt>
                <c:pt idx="3970">
                  <c:v>2.6128209999999998</c:v>
                </c:pt>
                <c:pt idx="3971">
                  <c:v>2.6161829999999999</c:v>
                </c:pt>
                <c:pt idx="3972">
                  <c:v>2.6192129999999998</c:v>
                </c:pt>
                <c:pt idx="3973">
                  <c:v>2.6221570000000001</c:v>
                </c:pt>
                <c:pt idx="3974">
                  <c:v>2.6252629999999999</c:v>
                </c:pt>
                <c:pt idx="3975">
                  <c:v>2.6287769999999999</c:v>
                </c:pt>
                <c:pt idx="3976">
                  <c:v>2.6328429999999998</c:v>
                </c:pt>
                <c:pt idx="3977">
                  <c:v>2.637473</c:v>
                </c:pt>
                <c:pt idx="3978">
                  <c:v>2.6426090000000002</c:v>
                </c:pt>
                <c:pt idx="3979">
                  <c:v>2.6480700000000001</c:v>
                </c:pt>
                <c:pt idx="3980">
                  <c:v>2.6535449999999998</c:v>
                </c:pt>
                <c:pt idx="3981">
                  <c:v>2.658636</c:v>
                </c:pt>
                <c:pt idx="3982">
                  <c:v>2.662957</c:v>
                </c:pt>
                <c:pt idx="3983">
                  <c:v>2.6662379999999999</c:v>
                </c:pt>
                <c:pt idx="3984">
                  <c:v>2.6684800000000002</c:v>
                </c:pt>
                <c:pt idx="3985">
                  <c:v>2.6699310000000001</c:v>
                </c:pt>
                <c:pt idx="3986">
                  <c:v>2.670836</c:v>
                </c:pt>
                <c:pt idx="3987">
                  <c:v>2.6713740000000001</c:v>
                </c:pt>
                <c:pt idx="3988">
                  <c:v>2.6717140000000001</c:v>
                </c:pt>
                <c:pt idx="3989">
                  <c:v>2.6720000000000002</c:v>
                </c:pt>
                <c:pt idx="3990">
                  <c:v>2.6722199999999998</c:v>
                </c:pt>
                <c:pt idx="3991">
                  <c:v>2.672164</c:v>
                </c:pt>
                <c:pt idx="3992">
                  <c:v>2.6715960000000001</c:v>
                </c:pt>
                <c:pt idx="3993">
                  <c:v>2.670274</c:v>
                </c:pt>
                <c:pt idx="3994">
                  <c:v>2.6678510000000002</c:v>
                </c:pt>
                <c:pt idx="3995">
                  <c:v>2.663986</c:v>
                </c:pt>
                <c:pt idx="3996">
                  <c:v>2.6587040000000002</c:v>
                </c:pt>
                <c:pt idx="3997">
                  <c:v>2.652412</c:v>
                </c:pt>
                <c:pt idx="3998">
                  <c:v>2.6455669999999998</c:v>
                </c:pt>
                <c:pt idx="3999">
                  <c:v>2.6387130000000001</c:v>
                </c:pt>
                <c:pt idx="4000">
                  <c:v>2.632501</c:v>
                </c:pt>
                <c:pt idx="4001">
                  <c:v>2.6274410000000001</c:v>
                </c:pt>
                <c:pt idx="4002">
                  <c:v>2.6238519999999999</c:v>
                </c:pt>
                <c:pt idx="4003">
                  <c:v>2.6219290000000002</c:v>
                </c:pt>
                <c:pt idx="4004">
                  <c:v>2.6217009999999998</c:v>
                </c:pt>
                <c:pt idx="4005">
                  <c:v>2.6229969999999998</c:v>
                </c:pt>
                <c:pt idx="4006">
                  <c:v>2.6254900000000001</c:v>
                </c:pt>
                <c:pt idx="4007">
                  <c:v>2.6287950000000002</c:v>
                </c:pt>
                <c:pt idx="4008">
                  <c:v>2.632682</c:v>
                </c:pt>
                <c:pt idx="4009">
                  <c:v>2.6371509999999998</c:v>
                </c:pt>
                <c:pt idx="4010">
                  <c:v>2.642144</c:v>
                </c:pt>
                <c:pt idx="4011">
                  <c:v>2.6475249999999999</c:v>
                </c:pt>
                <c:pt idx="4012">
                  <c:v>2.6532930000000001</c:v>
                </c:pt>
                <c:pt idx="4013">
                  <c:v>2.6595010000000001</c:v>
                </c:pt>
                <c:pt idx="4014">
                  <c:v>2.6660840000000001</c:v>
                </c:pt>
                <c:pt idx="4015">
                  <c:v>2.6728179999999999</c:v>
                </c:pt>
                <c:pt idx="4016">
                  <c:v>2.6793390000000001</c:v>
                </c:pt>
                <c:pt idx="4017">
                  <c:v>2.68512</c:v>
                </c:pt>
                <c:pt idx="4018">
                  <c:v>2.689575</c:v>
                </c:pt>
                <c:pt idx="4019">
                  <c:v>2.6923379999999999</c:v>
                </c:pt>
                <c:pt idx="4020">
                  <c:v>2.6932740000000002</c:v>
                </c:pt>
                <c:pt idx="4021">
                  <c:v>2.6923490000000001</c:v>
                </c:pt>
                <c:pt idx="4022">
                  <c:v>2.6896140000000002</c:v>
                </c:pt>
                <c:pt idx="4023">
                  <c:v>2.6852390000000002</c:v>
                </c:pt>
                <c:pt idx="4024">
                  <c:v>2.6794380000000002</c:v>
                </c:pt>
                <c:pt idx="4025">
                  <c:v>2.6724359999999998</c:v>
                </c:pt>
                <c:pt idx="4026">
                  <c:v>2.6645560000000001</c:v>
                </c:pt>
                <c:pt idx="4027">
                  <c:v>2.6561159999999999</c:v>
                </c:pt>
                <c:pt idx="4028">
                  <c:v>2.647376</c:v>
                </c:pt>
                <c:pt idx="4029">
                  <c:v>2.6385670000000001</c:v>
                </c:pt>
                <c:pt idx="4030">
                  <c:v>2.6298089999999998</c:v>
                </c:pt>
                <c:pt idx="4031">
                  <c:v>2.6212260000000001</c:v>
                </c:pt>
                <c:pt idx="4032">
                  <c:v>2.6130979999999999</c:v>
                </c:pt>
                <c:pt idx="4033">
                  <c:v>2.6058279999999998</c:v>
                </c:pt>
                <c:pt idx="4034">
                  <c:v>2.5998380000000001</c:v>
                </c:pt>
                <c:pt idx="4035">
                  <c:v>2.5954549999999998</c:v>
                </c:pt>
                <c:pt idx="4036">
                  <c:v>2.5928529999999999</c:v>
                </c:pt>
                <c:pt idx="4037">
                  <c:v>2.5920700000000001</c:v>
                </c:pt>
                <c:pt idx="4038">
                  <c:v>2.593067</c:v>
                </c:pt>
                <c:pt idx="4039">
                  <c:v>2.5957530000000002</c:v>
                </c:pt>
                <c:pt idx="4040">
                  <c:v>2.5999759999999998</c:v>
                </c:pt>
                <c:pt idx="4041">
                  <c:v>2.6054900000000001</c:v>
                </c:pt>
                <c:pt idx="4042">
                  <c:v>2.6119759999999999</c:v>
                </c:pt>
                <c:pt idx="4043">
                  <c:v>2.6191019999999998</c:v>
                </c:pt>
                <c:pt idx="4044">
                  <c:v>2.6266020000000001</c:v>
                </c:pt>
                <c:pt idx="4045">
                  <c:v>2.6343019999999999</c:v>
                </c:pt>
                <c:pt idx="4046">
                  <c:v>2.6420919999999999</c:v>
                </c:pt>
                <c:pt idx="4047">
                  <c:v>2.6498750000000002</c:v>
                </c:pt>
                <c:pt idx="4048">
                  <c:v>2.657508</c:v>
                </c:pt>
                <c:pt idx="4049">
                  <c:v>2.6647880000000002</c:v>
                </c:pt>
                <c:pt idx="4050">
                  <c:v>2.6714639999999998</c:v>
                </c:pt>
                <c:pt idx="4051">
                  <c:v>2.67727</c:v>
                </c:pt>
                <c:pt idx="4052">
                  <c:v>2.6819630000000001</c:v>
                </c:pt>
                <c:pt idx="4053">
                  <c:v>2.6853479999999998</c:v>
                </c:pt>
                <c:pt idx="4054">
                  <c:v>2.6872850000000001</c:v>
                </c:pt>
                <c:pt idx="4055">
                  <c:v>2.6876989999999998</c:v>
                </c:pt>
                <c:pt idx="4056">
                  <c:v>2.6865869999999998</c:v>
                </c:pt>
                <c:pt idx="4057">
                  <c:v>2.6840359999999999</c:v>
                </c:pt>
                <c:pt idx="4058">
                  <c:v>2.6802130000000002</c:v>
                </c:pt>
                <c:pt idx="4059">
                  <c:v>2.6753499999999999</c:v>
                </c:pt>
                <c:pt idx="4060">
                  <c:v>2.6696019999999998</c:v>
                </c:pt>
                <c:pt idx="4061">
                  <c:v>2.6631070000000001</c:v>
                </c:pt>
                <c:pt idx="4062">
                  <c:v>2.6561539999999999</c:v>
                </c:pt>
                <c:pt idx="4063">
                  <c:v>2.6489859999999998</c:v>
                </c:pt>
                <c:pt idx="4064">
                  <c:v>2.6417329999999999</c:v>
                </c:pt>
                <c:pt idx="4065">
                  <c:v>2.6345369999999999</c:v>
                </c:pt>
                <c:pt idx="4066">
                  <c:v>2.6275819999999999</c:v>
                </c:pt>
                <c:pt idx="4067">
                  <c:v>2.621105</c:v>
                </c:pt>
                <c:pt idx="4068">
                  <c:v>2.6153710000000001</c:v>
                </c:pt>
                <c:pt idx="4069">
                  <c:v>2.6106259999999999</c:v>
                </c:pt>
                <c:pt idx="4070">
                  <c:v>2.6070489999999999</c:v>
                </c:pt>
                <c:pt idx="4071">
                  <c:v>2.6046429999999998</c:v>
                </c:pt>
                <c:pt idx="4072">
                  <c:v>2.603262</c:v>
                </c:pt>
                <c:pt idx="4073">
                  <c:v>2.6028169999999999</c:v>
                </c:pt>
                <c:pt idx="4074">
                  <c:v>2.6032700000000002</c:v>
                </c:pt>
                <c:pt idx="4075">
                  <c:v>2.6045039999999999</c:v>
                </c:pt>
                <c:pt idx="4076">
                  <c:v>2.6063339999999999</c:v>
                </c:pt>
                <c:pt idx="4077">
                  <c:v>2.6085660000000002</c:v>
                </c:pt>
                <c:pt idx="4078">
                  <c:v>2.611065</c:v>
                </c:pt>
                <c:pt idx="4079">
                  <c:v>2.6138970000000001</c:v>
                </c:pt>
                <c:pt idx="4080">
                  <c:v>2.617299</c:v>
                </c:pt>
                <c:pt idx="4081">
                  <c:v>2.6214219999999999</c:v>
                </c:pt>
                <c:pt idx="4082">
                  <c:v>2.626268</c:v>
                </c:pt>
                <c:pt idx="4083">
                  <c:v>2.631764</c:v>
                </c:pt>
                <c:pt idx="4084">
                  <c:v>2.6378720000000002</c:v>
                </c:pt>
                <c:pt idx="4085">
                  <c:v>2.6446070000000002</c:v>
                </c:pt>
                <c:pt idx="4086">
                  <c:v>2.6517309999999998</c:v>
                </c:pt>
                <c:pt idx="4087">
                  <c:v>2.6587499999999999</c:v>
                </c:pt>
                <c:pt idx="4088">
                  <c:v>2.6652300000000002</c:v>
                </c:pt>
                <c:pt idx="4089">
                  <c:v>2.6708639999999999</c:v>
                </c:pt>
                <c:pt idx="4090">
                  <c:v>2.6754190000000002</c:v>
                </c:pt>
                <c:pt idx="4091">
                  <c:v>2.6787390000000002</c:v>
                </c:pt>
                <c:pt idx="4092">
                  <c:v>2.6807280000000002</c:v>
                </c:pt>
                <c:pt idx="4093">
                  <c:v>2.6813549999999999</c:v>
                </c:pt>
                <c:pt idx="4094">
                  <c:v>2.6806860000000001</c:v>
                </c:pt>
                <c:pt idx="4095">
                  <c:v>2.6788970000000001</c:v>
                </c:pt>
                <c:pt idx="4096">
                  <c:v>2.6762049999999999</c:v>
                </c:pt>
                <c:pt idx="4097">
                  <c:v>2.6726890000000001</c:v>
                </c:pt>
                <c:pt idx="4098">
                  <c:v>2.668247</c:v>
                </c:pt>
                <c:pt idx="4099">
                  <c:v>2.6627329999999998</c:v>
                </c:pt>
                <c:pt idx="4100">
                  <c:v>2.6560079999999999</c:v>
                </c:pt>
                <c:pt idx="4101">
                  <c:v>2.6479550000000001</c:v>
                </c:pt>
                <c:pt idx="4102">
                  <c:v>2.6384789999999998</c:v>
                </c:pt>
                <c:pt idx="4103">
                  <c:v>2.6277140000000001</c:v>
                </c:pt>
                <c:pt idx="4104">
                  <c:v>2.616069</c:v>
                </c:pt>
                <c:pt idx="4105">
                  <c:v>2.6040770000000002</c:v>
                </c:pt>
                <c:pt idx="4106">
                  <c:v>2.592409</c:v>
                </c:pt>
                <c:pt idx="4107">
                  <c:v>2.5818430000000001</c:v>
                </c:pt>
                <c:pt idx="4108">
                  <c:v>2.5732889999999999</c:v>
                </c:pt>
                <c:pt idx="4109">
                  <c:v>2.5676009999999998</c:v>
                </c:pt>
                <c:pt idx="4110">
                  <c:v>2.56528</c:v>
                </c:pt>
                <c:pt idx="4111">
                  <c:v>2.5663930000000001</c:v>
                </c:pt>
                <c:pt idx="4112">
                  <c:v>2.5707330000000002</c:v>
                </c:pt>
                <c:pt idx="4113">
                  <c:v>2.5780419999999999</c:v>
                </c:pt>
                <c:pt idx="4114">
                  <c:v>2.5878899999999998</c:v>
                </c:pt>
                <c:pt idx="4115">
                  <c:v>2.5995629999999998</c:v>
                </c:pt>
                <c:pt idx="4116">
                  <c:v>2.6121310000000002</c:v>
                </c:pt>
                <c:pt idx="4117">
                  <c:v>2.6247240000000001</c:v>
                </c:pt>
                <c:pt idx="4118">
                  <c:v>2.636803</c:v>
                </c:pt>
                <c:pt idx="4119">
                  <c:v>2.6480929999999998</c:v>
                </c:pt>
                <c:pt idx="4120">
                  <c:v>2.6584120000000002</c:v>
                </c:pt>
                <c:pt idx="4121">
                  <c:v>2.6675870000000002</c:v>
                </c:pt>
                <c:pt idx="4122">
                  <c:v>2.6754220000000002</c:v>
                </c:pt>
                <c:pt idx="4123">
                  <c:v>2.6818569999999999</c:v>
                </c:pt>
                <c:pt idx="4124">
                  <c:v>2.6870099999999999</c:v>
                </c:pt>
                <c:pt idx="4125">
                  <c:v>2.6909360000000002</c:v>
                </c:pt>
                <c:pt idx="4126">
                  <c:v>2.6935509999999998</c:v>
                </c:pt>
                <c:pt idx="4127">
                  <c:v>2.6947019999999999</c:v>
                </c:pt>
                <c:pt idx="4128">
                  <c:v>2.6942439999999999</c:v>
                </c:pt>
                <c:pt idx="4129">
                  <c:v>2.692126</c:v>
                </c:pt>
                <c:pt idx="4130">
                  <c:v>2.6885140000000001</c:v>
                </c:pt>
                <c:pt idx="4131">
                  <c:v>2.6837469999999999</c:v>
                </c:pt>
                <c:pt idx="4132">
                  <c:v>2.6780140000000001</c:v>
                </c:pt>
                <c:pt idx="4133">
                  <c:v>2.6713689999999999</c:v>
                </c:pt>
                <c:pt idx="4134">
                  <c:v>2.6641300000000001</c:v>
                </c:pt>
                <c:pt idx="4135">
                  <c:v>2.6568459999999998</c:v>
                </c:pt>
                <c:pt idx="4136">
                  <c:v>2.649931</c:v>
                </c:pt>
                <c:pt idx="4137">
                  <c:v>2.6436030000000001</c:v>
                </c:pt>
                <c:pt idx="4138">
                  <c:v>2.6379830000000002</c:v>
                </c:pt>
                <c:pt idx="4139">
                  <c:v>2.6331509999999998</c:v>
                </c:pt>
                <c:pt idx="4140">
                  <c:v>2.6292</c:v>
                </c:pt>
                <c:pt idx="4141">
                  <c:v>2.626242</c:v>
                </c:pt>
                <c:pt idx="4142">
                  <c:v>2.624355</c:v>
                </c:pt>
                <c:pt idx="4143">
                  <c:v>2.623545</c:v>
                </c:pt>
                <c:pt idx="4144">
                  <c:v>2.6237659999999998</c:v>
                </c:pt>
                <c:pt idx="4145">
                  <c:v>2.6249850000000001</c:v>
                </c:pt>
                <c:pt idx="4146">
                  <c:v>2.6272039999999999</c:v>
                </c:pt>
                <c:pt idx="4147">
                  <c:v>2.6303320000000001</c:v>
                </c:pt>
                <c:pt idx="4148">
                  <c:v>2.634026</c:v>
                </c:pt>
                <c:pt idx="4149">
                  <c:v>2.6379670000000002</c:v>
                </c:pt>
                <c:pt idx="4150">
                  <c:v>2.6420509999999999</c:v>
                </c:pt>
                <c:pt idx="4151">
                  <c:v>2.6461260000000002</c:v>
                </c:pt>
                <c:pt idx="4152">
                  <c:v>2.6499190000000001</c:v>
                </c:pt>
                <c:pt idx="4153">
                  <c:v>2.6532870000000002</c:v>
                </c:pt>
                <c:pt idx="4154">
                  <c:v>2.6562899999999998</c:v>
                </c:pt>
                <c:pt idx="4155">
                  <c:v>2.6590389999999999</c:v>
                </c:pt>
                <c:pt idx="4156">
                  <c:v>2.6615709999999999</c:v>
                </c:pt>
                <c:pt idx="4157">
                  <c:v>2.6638410000000001</c:v>
                </c:pt>
                <c:pt idx="4158">
                  <c:v>2.665826</c:v>
                </c:pt>
                <c:pt idx="4159">
                  <c:v>2.6674760000000002</c:v>
                </c:pt>
                <c:pt idx="4160">
                  <c:v>2.6685569999999998</c:v>
                </c:pt>
                <c:pt idx="4161">
                  <c:v>2.6686879999999999</c:v>
                </c:pt>
                <c:pt idx="4162">
                  <c:v>2.667672</c:v>
                </c:pt>
                <c:pt idx="4163">
                  <c:v>2.6656360000000001</c:v>
                </c:pt>
                <c:pt idx="4164">
                  <c:v>2.662811</c:v>
                </c:pt>
                <c:pt idx="4165">
                  <c:v>2.6594869999999999</c:v>
                </c:pt>
                <c:pt idx="4166">
                  <c:v>2.6561119999999998</c:v>
                </c:pt>
                <c:pt idx="4167">
                  <c:v>2.653152</c:v>
                </c:pt>
                <c:pt idx="4168">
                  <c:v>2.6510359999999999</c:v>
                </c:pt>
                <c:pt idx="4169">
                  <c:v>2.6501679999999999</c:v>
                </c:pt>
                <c:pt idx="4170">
                  <c:v>2.650703</c:v>
                </c:pt>
                <c:pt idx="4171">
                  <c:v>2.6524230000000002</c:v>
                </c:pt>
                <c:pt idx="4172">
                  <c:v>2.6549170000000002</c:v>
                </c:pt>
                <c:pt idx="4173">
                  <c:v>2.657705</c:v>
                </c:pt>
                <c:pt idx="4174">
                  <c:v>2.6603020000000002</c:v>
                </c:pt>
                <c:pt idx="4175">
                  <c:v>2.662331</c:v>
                </c:pt>
                <c:pt idx="4176">
                  <c:v>2.6635819999999999</c:v>
                </c:pt>
                <c:pt idx="4177">
                  <c:v>2.6640429999999999</c:v>
                </c:pt>
                <c:pt idx="4178">
                  <c:v>2.6638899999999999</c:v>
                </c:pt>
                <c:pt idx="4179">
                  <c:v>2.663446</c:v>
                </c:pt>
                <c:pt idx="4180">
                  <c:v>2.662973</c:v>
                </c:pt>
                <c:pt idx="4181">
                  <c:v>2.6625619999999999</c:v>
                </c:pt>
                <c:pt idx="4182">
                  <c:v>2.6621480000000002</c:v>
                </c:pt>
                <c:pt idx="4183">
                  <c:v>2.661492</c:v>
                </c:pt>
                <c:pt idx="4184">
                  <c:v>2.6602860000000002</c:v>
                </c:pt>
                <c:pt idx="4185">
                  <c:v>2.6582119999999998</c:v>
                </c:pt>
                <c:pt idx="4186">
                  <c:v>2.6549320000000001</c:v>
                </c:pt>
                <c:pt idx="4187">
                  <c:v>2.6502270000000001</c:v>
                </c:pt>
                <c:pt idx="4188">
                  <c:v>2.6441110000000001</c:v>
                </c:pt>
                <c:pt idx="4189">
                  <c:v>2.636889</c:v>
                </c:pt>
                <c:pt idx="4190">
                  <c:v>2.6291009999999999</c:v>
                </c:pt>
                <c:pt idx="4191">
                  <c:v>2.6213769999999998</c:v>
                </c:pt>
                <c:pt idx="4192">
                  <c:v>2.6142940000000001</c:v>
                </c:pt>
                <c:pt idx="4193">
                  <c:v>2.6081780000000001</c:v>
                </c:pt>
                <c:pt idx="4194">
                  <c:v>2.603065</c:v>
                </c:pt>
                <c:pt idx="4195">
                  <c:v>2.5989019999999998</c:v>
                </c:pt>
                <c:pt idx="4196">
                  <c:v>2.5955710000000001</c:v>
                </c:pt>
                <c:pt idx="4197">
                  <c:v>2.5929289999999998</c:v>
                </c:pt>
                <c:pt idx="4198">
                  <c:v>2.590884</c:v>
                </c:pt>
                <c:pt idx="4199">
                  <c:v>2.58941</c:v>
                </c:pt>
                <c:pt idx="4200">
                  <c:v>2.5886559999999998</c:v>
                </c:pt>
                <c:pt idx="4201">
                  <c:v>2.5889060000000002</c:v>
                </c:pt>
                <c:pt idx="4202">
                  <c:v>2.5905339999999999</c:v>
                </c:pt>
                <c:pt idx="4203">
                  <c:v>2.59396</c:v>
                </c:pt>
                <c:pt idx="4204">
                  <c:v>2.5994640000000002</c:v>
                </c:pt>
                <c:pt idx="4205">
                  <c:v>2.607046</c:v>
                </c:pt>
                <c:pt idx="4206">
                  <c:v>2.616387</c:v>
                </c:pt>
                <c:pt idx="4207">
                  <c:v>2.6269170000000002</c:v>
                </c:pt>
                <c:pt idx="4208">
                  <c:v>2.637937</c:v>
                </c:pt>
                <c:pt idx="4209">
                  <c:v>2.6487479999999999</c:v>
                </c:pt>
                <c:pt idx="4210">
                  <c:v>2.658855</c:v>
                </c:pt>
                <c:pt idx="4211">
                  <c:v>2.6680169999999999</c:v>
                </c:pt>
                <c:pt idx="4212">
                  <c:v>2.6760799999999998</c:v>
                </c:pt>
                <c:pt idx="4213">
                  <c:v>2.682992</c:v>
                </c:pt>
                <c:pt idx="4214">
                  <c:v>2.6888700000000001</c:v>
                </c:pt>
                <c:pt idx="4215">
                  <c:v>2.693845</c:v>
                </c:pt>
                <c:pt idx="4216">
                  <c:v>2.697937</c:v>
                </c:pt>
                <c:pt idx="4217">
                  <c:v>2.701114</c:v>
                </c:pt>
                <c:pt idx="4218">
                  <c:v>2.7032099999999999</c:v>
                </c:pt>
                <c:pt idx="4219">
                  <c:v>2.7038570000000002</c:v>
                </c:pt>
                <c:pt idx="4220">
                  <c:v>2.702515</c:v>
                </c:pt>
                <c:pt idx="4221">
                  <c:v>2.698658</c:v>
                </c:pt>
                <c:pt idx="4222">
                  <c:v>2.692097</c:v>
                </c:pt>
                <c:pt idx="4223">
                  <c:v>2.6830189999999998</c:v>
                </c:pt>
                <c:pt idx="4224">
                  <c:v>2.6718440000000001</c:v>
                </c:pt>
                <c:pt idx="4225">
                  <c:v>2.6591420000000001</c:v>
                </c:pt>
                <c:pt idx="4226">
                  <c:v>2.6455540000000002</c:v>
                </c:pt>
                <c:pt idx="4227">
                  <c:v>2.6318450000000002</c:v>
                </c:pt>
                <c:pt idx="4228">
                  <c:v>2.6188630000000002</c:v>
                </c:pt>
                <c:pt idx="4229">
                  <c:v>2.6072869999999999</c:v>
                </c:pt>
                <c:pt idx="4230">
                  <c:v>2.597537</c:v>
                </c:pt>
                <c:pt idx="4231">
                  <c:v>2.589807</c:v>
                </c:pt>
                <c:pt idx="4232">
                  <c:v>2.583996</c:v>
                </c:pt>
                <c:pt idx="4233">
                  <c:v>2.5798960000000002</c:v>
                </c:pt>
                <c:pt idx="4234">
                  <c:v>2.5774720000000002</c:v>
                </c:pt>
                <c:pt idx="4235">
                  <c:v>2.5767180000000001</c:v>
                </c:pt>
                <c:pt idx="4236">
                  <c:v>2.5775739999999998</c:v>
                </c:pt>
                <c:pt idx="4237">
                  <c:v>2.5800399999999999</c:v>
                </c:pt>
                <c:pt idx="4238">
                  <c:v>2.5841829999999999</c:v>
                </c:pt>
                <c:pt idx="4239">
                  <c:v>2.5901000000000001</c:v>
                </c:pt>
                <c:pt idx="4240">
                  <c:v>2.5978330000000001</c:v>
                </c:pt>
                <c:pt idx="4241">
                  <c:v>2.6072730000000002</c:v>
                </c:pt>
                <c:pt idx="4242">
                  <c:v>2.6182189999999999</c:v>
                </c:pt>
                <c:pt idx="4243">
                  <c:v>2.6303939999999999</c:v>
                </c:pt>
                <c:pt idx="4244">
                  <c:v>2.6432329999999999</c:v>
                </c:pt>
                <c:pt idx="4245">
                  <c:v>2.6559740000000001</c:v>
                </c:pt>
                <c:pt idx="4246">
                  <c:v>2.6680069999999998</c:v>
                </c:pt>
                <c:pt idx="4247">
                  <c:v>2.6788059999999998</c:v>
                </c:pt>
                <c:pt idx="4248">
                  <c:v>2.687932</c:v>
                </c:pt>
                <c:pt idx="4249">
                  <c:v>2.695217</c:v>
                </c:pt>
                <c:pt idx="4250">
                  <c:v>2.7005659999999998</c:v>
                </c:pt>
                <c:pt idx="4251">
                  <c:v>2.7038790000000001</c:v>
                </c:pt>
                <c:pt idx="4252">
                  <c:v>2.7051780000000001</c:v>
                </c:pt>
                <c:pt idx="4253">
                  <c:v>2.7046169999999998</c:v>
                </c:pt>
                <c:pt idx="4254">
                  <c:v>2.70242</c:v>
                </c:pt>
                <c:pt idx="4255">
                  <c:v>2.698779</c:v>
                </c:pt>
                <c:pt idx="4256">
                  <c:v>2.6937869999999999</c:v>
                </c:pt>
                <c:pt idx="4257">
                  <c:v>2.6875589999999998</c:v>
                </c:pt>
                <c:pt idx="4258">
                  <c:v>2.68032</c:v>
                </c:pt>
                <c:pt idx="4259">
                  <c:v>2.6722929999999998</c:v>
                </c:pt>
                <c:pt idx="4260">
                  <c:v>2.663732</c:v>
                </c:pt>
                <c:pt idx="4261">
                  <c:v>2.6549969999999998</c:v>
                </c:pt>
                <c:pt idx="4262">
                  <c:v>2.6464910000000001</c:v>
                </c:pt>
                <c:pt idx="4263">
                  <c:v>2.6386039999999999</c:v>
                </c:pt>
                <c:pt idx="4264">
                  <c:v>2.6316649999999999</c:v>
                </c:pt>
                <c:pt idx="4265">
                  <c:v>2.625909</c:v>
                </c:pt>
                <c:pt idx="4266">
                  <c:v>2.6214780000000002</c:v>
                </c:pt>
                <c:pt idx="4267">
                  <c:v>2.6183380000000001</c:v>
                </c:pt>
                <c:pt idx="4268">
                  <c:v>2.6163059999999998</c:v>
                </c:pt>
                <c:pt idx="4269">
                  <c:v>2.6152479999999998</c:v>
                </c:pt>
                <c:pt idx="4270">
                  <c:v>2.6150699999999998</c:v>
                </c:pt>
                <c:pt idx="4271">
                  <c:v>2.6156239999999999</c:v>
                </c:pt>
                <c:pt idx="4272">
                  <c:v>2.6167630000000002</c:v>
                </c:pt>
                <c:pt idx="4273">
                  <c:v>2.6183040000000002</c:v>
                </c:pt>
                <c:pt idx="4274">
                  <c:v>2.6200619999999999</c:v>
                </c:pt>
                <c:pt idx="4275">
                  <c:v>2.6219250000000001</c:v>
                </c:pt>
                <c:pt idx="4276">
                  <c:v>2.6237849999999998</c:v>
                </c:pt>
                <c:pt idx="4277">
                  <c:v>2.6255489999999999</c:v>
                </c:pt>
                <c:pt idx="4278">
                  <c:v>2.6270920000000002</c:v>
                </c:pt>
                <c:pt idx="4279">
                  <c:v>2.62819</c:v>
                </c:pt>
                <c:pt idx="4280">
                  <c:v>2.6286200000000002</c:v>
                </c:pt>
                <c:pt idx="4281">
                  <c:v>2.6282540000000001</c:v>
                </c:pt>
                <c:pt idx="4282">
                  <c:v>2.627202</c:v>
                </c:pt>
                <c:pt idx="4283">
                  <c:v>2.625775</c:v>
                </c:pt>
                <c:pt idx="4284">
                  <c:v>2.6242369999999999</c:v>
                </c:pt>
                <c:pt idx="4285">
                  <c:v>2.6228560000000001</c:v>
                </c:pt>
                <c:pt idx="4286">
                  <c:v>2.6219869999999998</c:v>
                </c:pt>
                <c:pt idx="4287">
                  <c:v>2.6218859999999999</c:v>
                </c:pt>
                <c:pt idx="4288">
                  <c:v>2.6226919999999998</c:v>
                </c:pt>
                <c:pt idx="4289">
                  <c:v>2.624476</c:v>
                </c:pt>
                <c:pt idx="4290">
                  <c:v>2.6271810000000002</c:v>
                </c:pt>
                <c:pt idx="4291">
                  <c:v>2.630601</c:v>
                </c:pt>
                <c:pt idx="4292">
                  <c:v>2.6344270000000001</c:v>
                </c:pt>
                <c:pt idx="4293">
                  <c:v>2.6383290000000001</c:v>
                </c:pt>
                <c:pt idx="4294">
                  <c:v>2.6421380000000001</c:v>
                </c:pt>
                <c:pt idx="4295">
                  <c:v>2.645886</c:v>
                </c:pt>
                <c:pt idx="4296">
                  <c:v>2.6496279999999999</c:v>
                </c:pt>
                <c:pt idx="4297">
                  <c:v>2.6534140000000002</c:v>
                </c:pt>
                <c:pt idx="4298">
                  <c:v>2.6573370000000001</c:v>
                </c:pt>
                <c:pt idx="4299">
                  <c:v>2.6614740000000001</c:v>
                </c:pt>
                <c:pt idx="4300">
                  <c:v>2.6657410000000001</c:v>
                </c:pt>
                <c:pt idx="4301">
                  <c:v>2.669864</c:v>
                </c:pt>
                <c:pt idx="4302">
                  <c:v>2.6735470000000001</c:v>
                </c:pt>
                <c:pt idx="4303">
                  <c:v>2.6763919999999999</c:v>
                </c:pt>
                <c:pt idx="4304">
                  <c:v>2.6778590000000002</c:v>
                </c:pt>
                <c:pt idx="4305">
                  <c:v>2.677648</c:v>
                </c:pt>
                <c:pt idx="4306">
                  <c:v>2.6757780000000002</c:v>
                </c:pt>
                <c:pt idx="4307">
                  <c:v>2.6723479999999999</c:v>
                </c:pt>
                <c:pt idx="4308">
                  <c:v>2.667554</c:v>
                </c:pt>
                <c:pt idx="4309">
                  <c:v>2.6617790000000001</c:v>
                </c:pt>
                <c:pt idx="4310">
                  <c:v>2.6555249999999999</c:v>
                </c:pt>
                <c:pt idx="4311">
                  <c:v>2.6493099999999998</c:v>
                </c:pt>
                <c:pt idx="4312">
                  <c:v>2.6435460000000002</c:v>
                </c:pt>
                <c:pt idx="4313">
                  <c:v>2.638452</c:v>
                </c:pt>
                <c:pt idx="4314">
                  <c:v>2.6340479999999999</c:v>
                </c:pt>
                <c:pt idx="4315">
                  <c:v>2.6302129999999999</c:v>
                </c:pt>
                <c:pt idx="4316">
                  <c:v>2.6267909999999999</c:v>
                </c:pt>
                <c:pt idx="4317">
                  <c:v>2.623675</c:v>
                </c:pt>
                <c:pt idx="4318">
                  <c:v>2.6208369999999999</c:v>
                </c:pt>
                <c:pt idx="4319">
                  <c:v>2.618331</c:v>
                </c:pt>
                <c:pt idx="4320">
                  <c:v>2.6162890000000001</c:v>
                </c:pt>
                <c:pt idx="4321">
                  <c:v>2.6149179999999999</c:v>
                </c:pt>
                <c:pt idx="4322">
                  <c:v>2.6145550000000002</c:v>
                </c:pt>
                <c:pt idx="4323">
                  <c:v>2.615507</c:v>
                </c:pt>
                <c:pt idx="4324">
                  <c:v>2.6177860000000002</c:v>
                </c:pt>
                <c:pt idx="4325">
                  <c:v>2.621267</c:v>
                </c:pt>
                <c:pt idx="4326">
                  <c:v>2.625772</c:v>
                </c:pt>
                <c:pt idx="4327">
                  <c:v>2.6309999999999998</c:v>
                </c:pt>
                <c:pt idx="4328">
                  <c:v>2.6365660000000002</c:v>
                </c:pt>
                <c:pt idx="4329">
                  <c:v>2.6420699999999999</c:v>
                </c:pt>
                <c:pt idx="4330">
                  <c:v>2.647167</c:v>
                </c:pt>
                <c:pt idx="4331">
                  <c:v>2.65164</c:v>
                </c:pt>
                <c:pt idx="4332">
                  <c:v>2.65543</c:v>
                </c:pt>
                <c:pt idx="4333">
                  <c:v>2.6586080000000001</c:v>
                </c:pt>
                <c:pt idx="4334">
                  <c:v>2.6612960000000001</c:v>
                </c:pt>
                <c:pt idx="4335">
                  <c:v>2.6635870000000001</c:v>
                </c:pt>
                <c:pt idx="4336">
                  <c:v>2.6655120000000001</c:v>
                </c:pt>
                <c:pt idx="4337">
                  <c:v>2.6670430000000001</c:v>
                </c:pt>
                <c:pt idx="4338">
                  <c:v>2.6680950000000001</c:v>
                </c:pt>
                <c:pt idx="4339">
                  <c:v>2.6686329999999998</c:v>
                </c:pt>
                <c:pt idx="4340">
                  <c:v>2.6686939999999999</c:v>
                </c:pt>
                <c:pt idx="4341">
                  <c:v>2.6682380000000001</c:v>
                </c:pt>
                <c:pt idx="4342">
                  <c:v>2.6672129999999998</c:v>
                </c:pt>
                <c:pt idx="4343">
                  <c:v>2.6655850000000001</c:v>
                </c:pt>
                <c:pt idx="4344">
                  <c:v>2.6633399999999998</c:v>
                </c:pt>
                <c:pt idx="4345">
                  <c:v>2.6606239999999999</c:v>
                </c:pt>
                <c:pt idx="4346">
                  <c:v>2.6576599999999999</c:v>
                </c:pt>
                <c:pt idx="4347">
                  <c:v>2.6545749999999999</c:v>
                </c:pt>
                <c:pt idx="4348">
                  <c:v>2.6513849999999999</c:v>
                </c:pt>
                <c:pt idx="4349">
                  <c:v>2.6480419999999998</c:v>
                </c:pt>
                <c:pt idx="4350">
                  <c:v>2.6445289999999999</c:v>
                </c:pt>
                <c:pt idx="4351">
                  <c:v>2.6409069999999999</c:v>
                </c:pt>
                <c:pt idx="4352">
                  <c:v>2.637305</c:v>
                </c:pt>
                <c:pt idx="4353">
                  <c:v>2.6338650000000001</c:v>
                </c:pt>
                <c:pt idx="4354">
                  <c:v>2.6307040000000002</c:v>
                </c:pt>
                <c:pt idx="4355">
                  <c:v>2.6280199999999998</c:v>
                </c:pt>
                <c:pt idx="4356">
                  <c:v>2.6260249999999998</c:v>
                </c:pt>
                <c:pt idx="4357">
                  <c:v>2.624762</c:v>
                </c:pt>
                <c:pt idx="4358">
                  <c:v>2.6242619999999999</c:v>
                </c:pt>
                <c:pt idx="4359">
                  <c:v>2.6245919999999998</c:v>
                </c:pt>
                <c:pt idx="4360">
                  <c:v>2.6257250000000001</c:v>
                </c:pt>
                <c:pt idx="4361">
                  <c:v>2.6276250000000001</c:v>
                </c:pt>
                <c:pt idx="4362">
                  <c:v>2.6302780000000001</c:v>
                </c:pt>
                <c:pt idx="4363">
                  <c:v>2.6335609999999998</c:v>
                </c:pt>
                <c:pt idx="4364">
                  <c:v>2.637413</c:v>
                </c:pt>
                <c:pt idx="4365">
                  <c:v>2.6418759999999999</c:v>
                </c:pt>
                <c:pt idx="4366">
                  <c:v>2.6468850000000002</c:v>
                </c:pt>
                <c:pt idx="4367">
                  <c:v>2.6523729999999999</c:v>
                </c:pt>
                <c:pt idx="4368">
                  <c:v>2.658283</c:v>
                </c:pt>
                <c:pt idx="4369">
                  <c:v>2.6644299999999999</c:v>
                </c:pt>
                <c:pt idx="4370">
                  <c:v>2.6704400000000001</c:v>
                </c:pt>
                <c:pt idx="4371">
                  <c:v>2.6758069999999998</c:v>
                </c:pt>
                <c:pt idx="4372">
                  <c:v>2.6801430000000002</c:v>
                </c:pt>
                <c:pt idx="4373">
                  <c:v>2.6832050000000001</c:v>
                </c:pt>
                <c:pt idx="4374">
                  <c:v>2.6848109999999998</c:v>
                </c:pt>
                <c:pt idx="4375">
                  <c:v>2.6849509999999999</c:v>
                </c:pt>
                <c:pt idx="4376">
                  <c:v>2.6837970000000002</c:v>
                </c:pt>
                <c:pt idx="4377">
                  <c:v>2.6815509999999998</c:v>
                </c:pt>
                <c:pt idx="4378">
                  <c:v>2.678461</c:v>
                </c:pt>
                <c:pt idx="4379">
                  <c:v>2.6748959999999999</c:v>
                </c:pt>
                <c:pt idx="4380">
                  <c:v>2.6712419999999999</c:v>
                </c:pt>
                <c:pt idx="4381">
                  <c:v>2.6677740000000001</c:v>
                </c:pt>
                <c:pt idx="4382">
                  <c:v>2.664587</c:v>
                </c:pt>
                <c:pt idx="4383">
                  <c:v>2.6616050000000002</c:v>
                </c:pt>
                <c:pt idx="4384">
                  <c:v>2.6586780000000001</c:v>
                </c:pt>
                <c:pt idx="4385">
                  <c:v>2.6556760000000001</c:v>
                </c:pt>
                <c:pt idx="4386">
                  <c:v>2.6524610000000002</c:v>
                </c:pt>
                <c:pt idx="4387">
                  <c:v>2.6489060000000002</c:v>
                </c:pt>
                <c:pt idx="4388">
                  <c:v>2.645146</c:v>
                </c:pt>
                <c:pt idx="4389">
                  <c:v>2.641543</c:v>
                </c:pt>
                <c:pt idx="4390">
                  <c:v>2.6382810000000001</c:v>
                </c:pt>
                <c:pt idx="4391">
                  <c:v>2.6353650000000002</c:v>
                </c:pt>
                <c:pt idx="4392">
                  <c:v>2.6329039999999999</c:v>
                </c:pt>
                <c:pt idx="4393">
                  <c:v>2.631087</c:v>
                </c:pt>
                <c:pt idx="4394">
                  <c:v>2.6299269999999999</c:v>
                </c:pt>
                <c:pt idx="4395">
                  <c:v>2.6292149999999999</c:v>
                </c:pt>
                <c:pt idx="4396">
                  <c:v>2.6286870000000002</c:v>
                </c:pt>
                <c:pt idx="4397">
                  <c:v>2.6280800000000002</c:v>
                </c:pt>
                <c:pt idx="4398">
                  <c:v>2.627256</c:v>
                </c:pt>
                <c:pt idx="4399">
                  <c:v>2.6263179999999999</c:v>
                </c:pt>
                <c:pt idx="4400">
                  <c:v>2.6254379999999999</c:v>
                </c:pt>
                <c:pt idx="4401">
                  <c:v>2.624803</c:v>
                </c:pt>
                <c:pt idx="4402">
                  <c:v>2.6247440000000002</c:v>
                </c:pt>
                <c:pt idx="4403">
                  <c:v>2.6256930000000001</c:v>
                </c:pt>
                <c:pt idx="4404">
                  <c:v>2.627939</c:v>
                </c:pt>
                <c:pt idx="4405">
                  <c:v>2.6315559999999998</c:v>
                </c:pt>
                <c:pt idx="4406">
                  <c:v>2.6364380000000001</c:v>
                </c:pt>
                <c:pt idx="4407">
                  <c:v>2.6423220000000001</c:v>
                </c:pt>
                <c:pt idx="4408">
                  <c:v>2.6488510000000001</c:v>
                </c:pt>
                <c:pt idx="4409">
                  <c:v>2.655627</c:v>
                </c:pt>
                <c:pt idx="4410">
                  <c:v>2.6622479999999999</c:v>
                </c:pt>
                <c:pt idx="4411">
                  <c:v>2.6683430000000001</c:v>
                </c:pt>
                <c:pt idx="4412">
                  <c:v>2.6736460000000002</c:v>
                </c:pt>
                <c:pt idx="4413">
                  <c:v>2.6780539999999999</c:v>
                </c:pt>
                <c:pt idx="4414">
                  <c:v>2.6815280000000001</c:v>
                </c:pt>
                <c:pt idx="4415">
                  <c:v>2.6840079999999999</c:v>
                </c:pt>
                <c:pt idx="4416">
                  <c:v>2.6855120000000001</c:v>
                </c:pt>
                <c:pt idx="4417">
                  <c:v>2.6860759999999999</c:v>
                </c:pt>
                <c:pt idx="4418">
                  <c:v>2.6855519999999999</c:v>
                </c:pt>
                <c:pt idx="4419">
                  <c:v>2.6836359999999999</c:v>
                </c:pt>
                <c:pt idx="4420">
                  <c:v>2.6801089999999999</c:v>
                </c:pt>
                <c:pt idx="4421">
                  <c:v>2.6748919999999998</c:v>
                </c:pt>
                <c:pt idx="4422">
                  <c:v>2.6680109999999999</c:v>
                </c:pt>
                <c:pt idx="4423">
                  <c:v>2.6596220000000002</c:v>
                </c:pt>
                <c:pt idx="4424">
                  <c:v>2.6500080000000001</c:v>
                </c:pt>
                <c:pt idx="4425">
                  <c:v>2.6395620000000002</c:v>
                </c:pt>
                <c:pt idx="4426">
                  <c:v>2.6287690000000001</c:v>
                </c:pt>
                <c:pt idx="4427">
                  <c:v>2.6181749999999999</c:v>
                </c:pt>
                <c:pt idx="4428">
                  <c:v>2.6083069999999999</c:v>
                </c:pt>
                <c:pt idx="4429">
                  <c:v>2.5995759999999999</c:v>
                </c:pt>
                <c:pt idx="4430">
                  <c:v>2.5922179999999999</c:v>
                </c:pt>
                <c:pt idx="4431">
                  <c:v>2.5863100000000001</c:v>
                </c:pt>
                <c:pt idx="4432">
                  <c:v>2.5818370000000002</c:v>
                </c:pt>
                <c:pt idx="4433">
                  <c:v>2.5787469999999999</c:v>
                </c:pt>
                <c:pt idx="4434">
                  <c:v>2.5769890000000002</c:v>
                </c:pt>
                <c:pt idx="4435">
                  <c:v>2.5765340000000001</c:v>
                </c:pt>
                <c:pt idx="4436">
                  <c:v>2.5773839999999999</c:v>
                </c:pt>
                <c:pt idx="4437">
                  <c:v>2.5795680000000001</c:v>
                </c:pt>
                <c:pt idx="4438">
                  <c:v>2.5831179999999998</c:v>
                </c:pt>
                <c:pt idx="4439">
                  <c:v>2.588041</c:v>
                </c:pt>
                <c:pt idx="4440">
                  <c:v>2.594376</c:v>
                </c:pt>
                <c:pt idx="4441">
                  <c:v>2.6021700000000001</c:v>
                </c:pt>
                <c:pt idx="4442">
                  <c:v>2.6112730000000002</c:v>
                </c:pt>
                <c:pt idx="4443">
                  <c:v>2.6213470000000001</c:v>
                </c:pt>
                <c:pt idx="4444">
                  <c:v>2.6320079999999999</c:v>
                </c:pt>
                <c:pt idx="4445">
                  <c:v>2.6428569999999998</c:v>
                </c:pt>
                <c:pt idx="4446">
                  <c:v>2.6534209999999998</c:v>
                </c:pt>
                <c:pt idx="4447">
                  <c:v>2.663252</c:v>
                </c:pt>
                <c:pt idx="4448">
                  <c:v>2.672015</c:v>
                </c:pt>
                <c:pt idx="4449">
                  <c:v>2.6793100000000001</c:v>
                </c:pt>
                <c:pt idx="4450">
                  <c:v>2.6847979999999998</c:v>
                </c:pt>
                <c:pt idx="4451">
                  <c:v>2.6883309999999998</c:v>
                </c:pt>
                <c:pt idx="4452">
                  <c:v>2.689962</c:v>
                </c:pt>
                <c:pt idx="4453">
                  <c:v>2.6899150000000001</c:v>
                </c:pt>
                <c:pt idx="4454">
                  <c:v>2.6884589999999999</c:v>
                </c:pt>
                <c:pt idx="4455">
                  <c:v>2.6859069999999998</c:v>
                </c:pt>
                <c:pt idx="4456">
                  <c:v>2.682436</c:v>
                </c:pt>
                <c:pt idx="4457">
                  <c:v>2.678086</c:v>
                </c:pt>
                <c:pt idx="4458">
                  <c:v>2.673022</c:v>
                </c:pt>
                <c:pt idx="4459">
                  <c:v>2.6673710000000002</c:v>
                </c:pt>
                <c:pt idx="4460">
                  <c:v>2.6609699999999998</c:v>
                </c:pt>
                <c:pt idx="4461">
                  <c:v>2.6536390000000001</c:v>
                </c:pt>
                <c:pt idx="4462">
                  <c:v>2.6454300000000002</c:v>
                </c:pt>
                <c:pt idx="4463">
                  <c:v>2.6364459999999998</c:v>
                </c:pt>
                <c:pt idx="4464">
                  <c:v>2.6268359999999999</c:v>
                </c:pt>
                <c:pt idx="4465">
                  <c:v>2.6169199999999999</c:v>
                </c:pt>
                <c:pt idx="4466">
                  <c:v>2.6071629999999999</c:v>
                </c:pt>
                <c:pt idx="4467">
                  <c:v>2.5980949999999998</c:v>
                </c:pt>
                <c:pt idx="4468">
                  <c:v>2.5903230000000002</c:v>
                </c:pt>
                <c:pt idx="4469">
                  <c:v>2.5844520000000002</c:v>
                </c:pt>
                <c:pt idx="4470">
                  <c:v>2.5807250000000002</c:v>
                </c:pt>
                <c:pt idx="4471">
                  <c:v>2.579018</c:v>
                </c:pt>
                <c:pt idx="4472">
                  <c:v>2.579167</c:v>
                </c:pt>
                <c:pt idx="4473">
                  <c:v>2.5810179999999998</c:v>
                </c:pt>
                <c:pt idx="4474">
                  <c:v>2.5842399999999999</c:v>
                </c:pt>
                <c:pt idx="4475">
                  <c:v>2.5883159999999998</c:v>
                </c:pt>
                <c:pt idx="4476">
                  <c:v>2.5927790000000002</c:v>
                </c:pt>
                <c:pt idx="4477">
                  <c:v>2.5973090000000001</c:v>
                </c:pt>
                <c:pt idx="4478">
                  <c:v>2.6017380000000001</c:v>
                </c:pt>
                <c:pt idx="4479">
                  <c:v>2.6060639999999999</c:v>
                </c:pt>
                <c:pt idx="4480">
                  <c:v>2.610471</c:v>
                </c:pt>
                <c:pt idx="4481">
                  <c:v>2.6152250000000001</c:v>
                </c:pt>
                <c:pt idx="4482">
                  <c:v>2.620428</c:v>
                </c:pt>
                <c:pt idx="4483">
                  <c:v>2.6260180000000002</c:v>
                </c:pt>
                <c:pt idx="4484">
                  <c:v>2.6319759999999999</c:v>
                </c:pt>
                <c:pt idx="4485">
                  <c:v>2.638315</c:v>
                </c:pt>
                <c:pt idx="4486">
                  <c:v>2.6448680000000002</c:v>
                </c:pt>
                <c:pt idx="4487">
                  <c:v>2.651319</c:v>
                </c:pt>
                <c:pt idx="4488">
                  <c:v>2.657343</c:v>
                </c:pt>
                <c:pt idx="4489">
                  <c:v>2.6626660000000002</c:v>
                </c:pt>
                <c:pt idx="4490">
                  <c:v>2.6670959999999999</c:v>
                </c:pt>
                <c:pt idx="4491">
                  <c:v>2.670544</c:v>
                </c:pt>
                <c:pt idx="4492">
                  <c:v>2.6730049999999999</c:v>
                </c:pt>
                <c:pt idx="4493">
                  <c:v>2.6745109999999999</c:v>
                </c:pt>
                <c:pt idx="4494">
                  <c:v>2.675103</c:v>
                </c:pt>
                <c:pt idx="4495">
                  <c:v>2.6748289999999999</c:v>
                </c:pt>
                <c:pt idx="4496">
                  <c:v>2.6737470000000001</c:v>
                </c:pt>
                <c:pt idx="4497">
                  <c:v>2.6718999999999999</c:v>
                </c:pt>
                <c:pt idx="4498">
                  <c:v>2.6693120000000001</c:v>
                </c:pt>
                <c:pt idx="4499">
                  <c:v>2.665902</c:v>
                </c:pt>
                <c:pt idx="4500">
                  <c:v>2.661511</c:v>
                </c:pt>
                <c:pt idx="4501">
                  <c:v>2.6561189999999999</c:v>
                </c:pt>
                <c:pt idx="4502">
                  <c:v>2.649842</c:v>
                </c:pt>
                <c:pt idx="4503">
                  <c:v>2.6428410000000002</c:v>
                </c:pt>
                <c:pt idx="4504">
                  <c:v>2.6354099999999998</c:v>
                </c:pt>
                <c:pt idx="4505">
                  <c:v>2.6279880000000002</c:v>
                </c:pt>
                <c:pt idx="4506">
                  <c:v>2.6209630000000002</c:v>
                </c:pt>
                <c:pt idx="4507">
                  <c:v>2.614773</c:v>
                </c:pt>
                <c:pt idx="4508">
                  <c:v>2.609963</c:v>
                </c:pt>
                <c:pt idx="4509">
                  <c:v>2.6069330000000002</c:v>
                </c:pt>
                <c:pt idx="4510">
                  <c:v>2.6058659999999998</c:v>
                </c:pt>
                <c:pt idx="4511">
                  <c:v>2.606697</c:v>
                </c:pt>
                <c:pt idx="4512">
                  <c:v>2.6091169999999999</c:v>
                </c:pt>
                <c:pt idx="4513">
                  <c:v>2.612806</c:v>
                </c:pt>
                <c:pt idx="4514">
                  <c:v>2.617461</c:v>
                </c:pt>
                <c:pt idx="4515">
                  <c:v>2.6227330000000002</c:v>
                </c:pt>
                <c:pt idx="4516">
                  <c:v>2.6282709999999998</c:v>
                </c:pt>
                <c:pt idx="4517">
                  <c:v>2.6337820000000001</c:v>
                </c:pt>
                <c:pt idx="4518">
                  <c:v>2.6391</c:v>
                </c:pt>
                <c:pt idx="4519">
                  <c:v>2.644199</c:v>
                </c:pt>
                <c:pt idx="4520">
                  <c:v>2.6491549999999999</c:v>
                </c:pt>
                <c:pt idx="4521">
                  <c:v>2.654137</c:v>
                </c:pt>
                <c:pt idx="4522">
                  <c:v>2.6593209999999998</c:v>
                </c:pt>
                <c:pt idx="4523">
                  <c:v>2.6646800000000002</c:v>
                </c:pt>
                <c:pt idx="4524">
                  <c:v>2.6700170000000001</c:v>
                </c:pt>
                <c:pt idx="4525">
                  <c:v>2.6751130000000001</c:v>
                </c:pt>
                <c:pt idx="4526">
                  <c:v>2.679754</c:v>
                </c:pt>
                <c:pt idx="4527">
                  <c:v>2.683732</c:v>
                </c:pt>
                <c:pt idx="4528">
                  <c:v>2.6868479999999999</c:v>
                </c:pt>
                <c:pt idx="4529">
                  <c:v>2.6889210000000001</c:v>
                </c:pt>
                <c:pt idx="4530">
                  <c:v>2.6898249999999999</c:v>
                </c:pt>
                <c:pt idx="4531">
                  <c:v>2.6895410000000002</c:v>
                </c:pt>
                <c:pt idx="4532">
                  <c:v>2.6881789999999999</c:v>
                </c:pt>
                <c:pt idx="4533">
                  <c:v>2.6859479999999998</c:v>
                </c:pt>
                <c:pt idx="4534">
                  <c:v>2.6830790000000002</c:v>
                </c:pt>
                <c:pt idx="4535">
                  <c:v>2.679754</c:v>
                </c:pt>
                <c:pt idx="4536">
                  <c:v>2.6760799999999998</c:v>
                </c:pt>
                <c:pt idx="4537">
                  <c:v>2.6721159999999999</c:v>
                </c:pt>
                <c:pt idx="4538">
                  <c:v>2.6679059999999999</c:v>
                </c:pt>
                <c:pt idx="4539">
                  <c:v>2.6635019999999998</c:v>
                </c:pt>
                <c:pt idx="4540">
                  <c:v>2.6589779999999998</c:v>
                </c:pt>
                <c:pt idx="4541">
                  <c:v>2.6544300000000001</c:v>
                </c:pt>
                <c:pt idx="4542">
                  <c:v>2.6499760000000001</c:v>
                </c:pt>
                <c:pt idx="4543">
                  <c:v>2.6457619999999999</c:v>
                </c:pt>
                <c:pt idx="4544">
                  <c:v>2.6419570000000001</c:v>
                </c:pt>
                <c:pt idx="4545">
                  <c:v>2.6387489999999998</c:v>
                </c:pt>
                <c:pt idx="4546">
                  <c:v>2.636314</c:v>
                </c:pt>
                <c:pt idx="4547">
                  <c:v>2.6347849999999999</c:v>
                </c:pt>
                <c:pt idx="4548">
                  <c:v>2.6342180000000002</c:v>
                </c:pt>
                <c:pt idx="4549">
                  <c:v>2.6345890000000001</c:v>
                </c:pt>
                <c:pt idx="4550">
                  <c:v>2.6358980000000001</c:v>
                </c:pt>
                <c:pt idx="4551">
                  <c:v>2.6382059999999998</c:v>
                </c:pt>
                <c:pt idx="4552">
                  <c:v>2.641375</c:v>
                </c:pt>
                <c:pt idx="4553">
                  <c:v>2.6450999999999998</c:v>
                </c:pt>
                <c:pt idx="4554">
                  <c:v>2.6492019999999998</c:v>
                </c:pt>
                <c:pt idx="4555">
                  <c:v>2.6536080000000002</c:v>
                </c:pt>
                <c:pt idx="4556">
                  <c:v>2.6581269999999999</c:v>
                </c:pt>
                <c:pt idx="4557">
                  <c:v>2.6624189999999999</c:v>
                </c:pt>
                <c:pt idx="4558">
                  <c:v>2.6661820000000001</c:v>
                </c:pt>
                <c:pt idx="4559">
                  <c:v>2.6691929999999999</c:v>
                </c:pt>
                <c:pt idx="4560">
                  <c:v>2.6712729999999998</c:v>
                </c:pt>
                <c:pt idx="4561">
                  <c:v>2.6723249999999998</c:v>
                </c:pt>
                <c:pt idx="4562">
                  <c:v>2.6723279999999998</c:v>
                </c:pt>
                <c:pt idx="4563">
                  <c:v>2.6713079999999998</c:v>
                </c:pt>
                <c:pt idx="4564">
                  <c:v>2.6693380000000002</c:v>
                </c:pt>
                <c:pt idx="4565">
                  <c:v>2.6665559999999999</c:v>
                </c:pt>
                <c:pt idx="4566">
                  <c:v>2.6631550000000002</c:v>
                </c:pt>
                <c:pt idx="4567">
                  <c:v>2.659335</c:v>
                </c:pt>
                <c:pt idx="4568">
                  <c:v>2.6552500000000001</c:v>
                </c:pt>
                <c:pt idx="4569">
                  <c:v>2.6510069999999999</c:v>
                </c:pt>
                <c:pt idx="4570">
                  <c:v>2.6467830000000001</c:v>
                </c:pt>
                <c:pt idx="4571">
                  <c:v>2.6428400000000001</c:v>
                </c:pt>
                <c:pt idx="4572">
                  <c:v>2.6393450000000001</c:v>
                </c:pt>
                <c:pt idx="4573">
                  <c:v>2.6363799999999999</c:v>
                </c:pt>
                <c:pt idx="4574">
                  <c:v>2.6340659999999998</c:v>
                </c:pt>
                <c:pt idx="4575">
                  <c:v>2.6324580000000002</c:v>
                </c:pt>
                <c:pt idx="4576">
                  <c:v>2.6315110000000002</c:v>
                </c:pt>
                <c:pt idx="4577">
                  <c:v>2.631113</c:v>
                </c:pt>
                <c:pt idx="4578">
                  <c:v>2.6310440000000002</c:v>
                </c:pt>
                <c:pt idx="4579">
                  <c:v>2.6310720000000001</c:v>
                </c:pt>
                <c:pt idx="4580">
                  <c:v>2.6309990000000001</c:v>
                </c:pt>
                <c:pt idx="4581">
                  <c:v>2.6306400000000001</c:v>
                </c:pt>
                <c:pt idx="4582">
                  <c:v>2.6298840000000001</c:v>
                </c:pt>
                <c:pt idx="4583">
                  <c:v>2.6288149999999999</c:v>
                </c:pt>
                <c:pt idx="4584">
                  <c:v>2.627818</c:v>
                </c:pt>
                <c:pt idx="4585">
                  <c:v>2.6274609999999998</c:v>
                </c:pt>
                <c:pt idx="4586">
                  <c:v>2.6281680000000001</c:v>
                </c:pt>
                <c:pt idx="4587">
                  <c:v>2.629874</c:v>
                </c:pt>
                <c:pt idx="4588">
                  <c:v>2.6322670000000001</c:v>
                </c:pt>
                <c:pt idx="4589">
                  <c:v>2.6354060000000001</c:v>
                </c:pt>
                <c:pt idx="4590">
                  <c:v>2.6395580000000001</c:v>
                </c:pt>
                <c:pt idx="4591">
                  <c:v>2.6443720000000002</c:v>
                </c:pt>
                <c:pt idx="4592">
                  <c:v>2.648911</c:v>
                </c:pt>
                <c:pt idx="4593">
                  <c:v>2.652412</c:v>
                </c:pt>
                <c:pt idx="4594">
                  <c:v>2.654703</c:v>
                </c:pt>
                <c:pt idx="4595">
                  <c:v>2.6562320000000001</c:v>
                </c:pt>
                <c:pt idx="4596">
                  <c:v>2.6574</c:v>
                </c:pt>
                <c:pt idx="4597">
                  <c:v>2.6581739999999998</c:v>
                </c:pt>
                <c:pt idx="4598">
                  <c:v>2.658658</c:v>
                </c:pt>
                <c:pt idx="4599">
                  <c:v>2.659243</c:v>
                </c:pt>
                <c:pt idx="4600">
                  <c:v>2.66018</c:v>
                </c:pt>
                <c:pt idx="4601">
                  <c:v>2.6613690000000001</c:v>
                </c:pt>
                <c:pt idx="4602">
                  <c:v>2.6625350000000001</c:v>
                </c:pt>
                <c:pt idx="4603">
                  <c:v>2.6634669999999998</c:v>
                </c:pt>
                <c:pt idx="4604">
                  <c:v>2.6638380000000002</c:v>
                </c:pt>
                <c:pt idx="4605">
                  <c:v>2.6630850000000001</c:v>
                </c:pt>
                <c:pt idx="4606">
                  <c:v>2.6609099999999999</c:v>
                </c:pt>
                <c:pt idx="4607">
                  <c:v>2.6575120000000001</c:v>
                </c:pt>
                <c:pt idx="4608">
                  <c:v>2.6532499999999999</c:v>
                </c:pt>
                <c:pt idx="4609">
                  <c:v>2.6484299999999998</c:v>
                </c:pt>
                <c:pt idx="4610">
                  <c:v>2.6434229999999999</c:v>
                </c:pt>
                <c:pt idx="4611">
                  <c:v>2.6388219999999998</c:v>
                </c:pt>
                <c:pt idx="4612">
                  <c:v>2.6351499999999999</c:v>
                </c:pt>
                <c:pt idx="4613">
                  <c:v>2.6325129999999999</c:v>
                </c:pt>
                <c:pt idx="4614">
                  <c:v>2.6307580000000002</c:v>
                </c:pt>
                <c:pt idx="4615">
                  <c:v>2.6297579999999998</c:v>
                </c:pt>
                <c:pt idx="4616">
                  <c:v>2.629467</c:v>
                </c:pt>
                <c:pt idx="4617">
                  <c:v>2.6297480000000002</c:v>
                </c:pt>
                <c:pt idx="4618">
                  <c:v>2.630366</c:v>
                </c:pt>
                <c:pt idx="4619">
                  <c:v>2.6311650000000002</c:v>
                </c:pt>
                <c:pt idx="4620">
                  <c:v>2.6320229999999998</c:v>
                </c:pt>
                <c:pt idx="4621">
                  <c:v>2.6329699999999998</c:v>
                </c:pt>
                <c:pt idx="4622">
                  <c:v>2.634242</c:v>
                </c:pt>
                <c:pt idx="4623">
                  <c:v>2.6359620000000001</c:v>
                </c:pt>
                <c:pt idx="4624">
                  <c:v>2.637994</c:v>
                </c:pt>
                <c:pt idx="4625">
                  <c:v>2.6400969999999999</c:v>
                </c:pt>
                <c:pt idx="4626">
                  <c:v>2.6420140000000001</c:v>
                </c:pt>
                <c:pt idx="4627">
                  <c:v>2.6434920000000002</c:v>
                </c:pt>
                <c:pt idx="4628">
                  <c:v>2.644326</c:v>
                </c:pt>
                <c:pt idx="4629">
                  <c:v>2.6443650000000001</c:v>
                </c:pt>
                <c:pt idx="4630">
                  <c:v>2.6435249999999999</c:v>
                </c:pt>
                <c:pt idx="4631">
                  <c:v>2.6418349999999999</c:v>
                </c:pt>
                <c:pt idx="4632">
                  <c:v>2.639453</c:v>
                </c:pt>
                <c:pt idx="4633">
                  <c:v>2.6366420000000002</c:v>
                </c:pt>
                <c:pt idx="4634">
                  <c:v>2.6336940000000002</c:v>
                </c:pt>
                <c:pt idx="4635">
                  <c:v>2.6308569999999998</c:v>
                </c:pt>
                <c:pt idx="4636">
                  <c:v>2.62839</c:v>
                </c:pt>
                <c:pt idx="4637">
                  <c:v>2.6265450000000001</c:v>
                </c:pt>
                <c:pt idx="4638">
                  <c:v>2.6252870000000001</c:v>
                </c:pt>
                <c:pt idx="4639">
                  <c:v>2.6243300000000001</c:v>
                </c:pt>
                <c:pt idx="4640">
                  <c:v>2.623475</c:v>
                </c:pt>
                <c:pt idx="4641">
                  <c:v>2.622662</c:v>
                </c:pt>
                <c:pt idx="4642">
                  <c:v>2.6218720000000002</c:v>
                </c:pt>
                <c:pt idx="4643">
                  <c:v>2.6211030000000002</c:v>
                </c:pt>
                <c:pt idx="4644">
                  <c:v>2.620349</c:v>
                </c:pt>
                <c:pt idx="4645">
                  <c:v>2.6196320000000002</c:v>
                </c:pt>
                <c:pt idx="4646">
                  <c:v>2.6190419999999999</c:v>
                </c:pt>
                <c:pt idx="4647">
                  <c:v>2.6187459999999998</c:v>
                </c:pt>
                <c:pt idx="4648">
                  <c:v>2.6189119999999999</c:v>
                </c:pt>
                <c:pt idx="4649">
                  <c:v>2.619704</c:v>
                </c:pt>
                <c:pt idx="4650">
                  <c:v>2.621245</c:v>
                </c:pt>
                <c:pt idx="4651">
                  <c:v>2.6234679999999999</c:v>
                </c:pt>
                <c:pt idx="4652">
                  <c:v>2.6262080000000001</c:v>
                </c:pt>
                <c:pt idx="4653">
                  <c:v>2.6293500000000001</c:v>
                </c:pt>
                <c:pt idx="4654">
                  <c:v>2.632822</c:v>
                </c:pt>
                <c:pt idx="4655">
                  <c:v>2.6365639999999999</c:v>
                </c:pt>
                <c:pt idx="4656">
                  <c:v>2.6404890000000001</c:v>
                </c:pt>
                <c:pt idx="4657">
                  <c:v>2.644469</c:v>
                </c:pt>
                <c:pt idx="4658">
                  <c:v>2.6483430000000001</c:v>
                </c:pt>
                <c:pt idx="4659">
                  <c:v>2.651872</c:v>
                </c:pt>
                <c:pt idx="4660">
                  <c:v>2.654773</c:v>
                </c:pt>
                <c:pt idx="4661">
                  <c:v>2.6569069999999999</c:v>
                </c:pt>
                <c:pt idx="4662">
                  <c:v>2.658318</c:v>
                </c:pt>
                <c:pt idx="4663">
                  <c:v>2.659195</c:v>
                </c:pt>
                <c:pt idx="4664">
                  <c:v>2.6597029999999999</c:v>
                </c:pt>
                <c:pt idx="4665">
                  <c:v>2.6598600000000001</c:v>
                </c:pt>
                <c:pt idx="4666">
                  <c:v>2.6597219999999999</c:v>
                </c:pt>
                <c:pt idx="4667">
                  <c:v>2.6594959999999999</c:v>
                </c:pt>
                <c:pt idx="4668">
                  <c:v>2.6593710000000002</c:v>
                </c:pt>
                <c:pt idx="4669">
                  <c:v>2.6593710000000002</c:v>
                </c:pt>
                <c:pt idx="4670">
                  <c:v>2.6594229999999999</c:v>
                </c:pt>
                <c:pt idx="4671">
                  <c:v>2.6593330000000002</c:v>
                </c:pt>
                <c:pt idx="4672">
                  <c:v>2.6588059999999998</c:v>
                </c:pt>
                <c:pt idx="4673">
                  <c:v>2.6575989999999998</c:v>
                </c:pt>
                <c:pt idx="4674">
                  <c:v>2.655621</c:v>
                </c:pt>
                <c:pt idx="4675">
                  <c:v>2.652933</c:v>
                </c:pt>
                <c:pt idx="4676">
                  <c:v>2.6496960000000001</c:v>
                </c:pt>
                <c:pt idx="4677">
                  <c:v>2.6461320000000002</c:v>
                </c:pt>
                <c:pt idx="4678">
                  <c:v>2.6423990000000002</c:v>
                </c:pt>
                <c:pt idx="4679">
                  <c:v>2.6385589999999999</c:v>
                </c:pt>
                <c:pt idx="4680">
                  <c:v>2.6348419999999999</c:v>
                </c:pt>
                <c:pt idx="4681">
                  <c:v>2.6316039999999998</c:v>
                </c:pt>
                <c:pt idx="4682">
                  <c:v>2.6289159999999998</c:v>
                </c:pt>
                <c:pt idx="4683">
                  <c:v>2.626547</c:v>
                </c:pt>
                <c:pt idx="4684">
                  <c:v>2.6242909999999999</c:v>
                </c:pt>
                <c:pt idx="4685">
                  <c:v>2.6220400000000001</c:v>
                </c:pt>
                <c:pt idx="4686">
                  <c:v>2.6197560000000002</c:v>
                </c:pt>
                <c:pt idx="4687">
                  <c:v>2.6174909999999998</c:v>
                </c:pt>
                <c:pt idx="4688">
                  <c:v>2.6153460000000002</c:v>
                </c:pt>
                <c:pt idx="4689">
                  <c:v>2.613435</c:v>
                </c:pt>
                <c:pt idx="4690">
                  <c:v>2.6117970000000001</c:v>
                </c:pt>
                <c:pt idx="4691">
                  <c:v>2.610414</c:v>
                </c:pt>
                <c:pt idx="4692">
                  <c:v>2.6093579999999998</c:v>
                </c:pt>
                <c:pt idx="4693">
                  <c:v>2.6087120000000001</c:v>
                </c:pt>
                <c:pt idx="4694">
                  <c:v>2.6084109999999998</c:v>
                </c:pt>
                <c:pt idx="4695">
                  <c:v>2.6083769999999999</c:v>
                </c:pt>
                <c:pt idx="4696">
                  <c:v>2.6087009999999999</c:v>
                </c:pt>
                <c:pt idx="4697">
                  <c:v>2.6095359999999999</c:v>
                </c:pt>
                <c:pt idx="4698">
                  <c:v>2.6110570000000002</c:v>
                </c:pt>
                <c:pt idx="4699">
                  <c:v>2.6135540000000002</c:v>
                </c:pt>
                <c:pt idx="4700">
                  <c:v>2.6173959999999998</c:v>
                </c:pt>
                <c:pt idx="4701">
                  <c:v>2.6229390000000001</c:v>
                </c:pt>
                <c:pt idx="4702">
                  <c:v>2.6303390000000002</c:v>
                </c:pt>
                <c:pt idx="4703">
                  <c:v>2.6393949999999999</c:v>
                </c:pt>
                <c:pt idx="4704">
                  <c:v>2.649629</c:v>
                </c:pt>
                <c:pt idx="4705">
                  <c:v>2.6604079999999999</c:v>
                </c:pt>
                <c:pt idx="4706">
                  <c:v>2.6709879999999999</c:v>
                </c:pt>
                <c:pt idx="4707">
                  <c:v>2.6806570000000001</c:v>
                </c:pt>
                <c:pt idx="4708">
                  <c:v>2.6887949999999998</c:v>
                </c:pt>
                <c:pt idx="4709">
                  <c:v>2.6949580000000002</c:v>
                </c:pt>
                <c:pt idx="4710">
                  <c:v>2.6989999999999998</c:v>
                </c:pt>
                <c:pt idx="4711">
                  <c:v>2.7008869999999998</c:v>
                </c:pt>
                <c:pt idx="4712">
                  <c:v>2.7007050000000001</c:v>
                </c:pt>
                <c:pt idx="4713">
                  <c:v>2.6989269999999999</c:v>
                </c:pt>
                <c:pt idx="4714">
                  <c:v>2.6962299999999999</c:v>
                </c:pt>
                <c:pt idx="4715">
                  <c:v>2.6930499999999999</c:v>
                </c:pt>
                <c:pt idx="4716">
                  <c:v>2.6894179999999999</c:v>
                </c:pt>
                <c:pt idx="4717">
                  <c:v>2.6850939999999999</c:v>
                </c:pt>
                <c:pt idx="4718">
                  <c:v>2.6798579999999999</c:v>
                </c:pt>
                <c:pt idx="4719">
                  <c:v>2.6736179999999998</c:v>
                </c:pt>
                <c:pt idx="4720">
                  <c:v>2.6663519999999998</c:v>
                </c:pt>
                <c:pt idx="4721">
                  <c:v>2.65801</c:v>
                </c:pt>
                <c:pt idx="4722">
                  <c:v>2.6485080000000001</c:v>
                </c:pt>
                <c:pt idx="4723">
                  <c:v>2.6380910000000002</c:v>
                </c:pt>
                <c:pt idx="4724">
                  <c:v>2.6274000000000002</c:v>
                </c:pt>
                <c:pt idx="4725">
                  <c:v>2.6171630000000001</c:v>
                </c:pt>
                <c:pt idx="4726">
                  <c:v>2.6079479999999999</c:v>
                </c:pt>
                <c:pt idx="4727">
                  <c:v>2.6000930000000002</c:v>
                </c:pt>
                <c:pt idx="4728">
                  <c:v>2.5938189999999999</c:v>
                </c:pt>
                <c:pt idx="4729">
                  <c:v>2.589245</c:v>
                </c:pt>
                <c:pt idx="4730">
                  <c:v>2.586319</c:v>
                </c:pt>
                <c:pt idx="4731">
                  <c:v>2.584832</c:v>
                </c:pt>
                <c:pt idx="4732">
                  <c:v>2.5844740000000002</c:v>
                </c:pt>
                <c:pt idx="4733">
                  <c:v>2.5850569999999999</c:v>
                </c:pt>
                <c:pt idx="4734">
                  <c:v>2.5866410000000002</c:v>
                </c:pt>
                <c:pt idx="4735">
                  <c:v>2.5894729999999999</c:v>
                </c:pt>
                <c:pt idx="4736">
                  <c:v>2.5940029999999998</c:v>
                </c:pt>
                <c:pt idx="4737">
                  <c:v>2.6007729999999998</c:v>
                </c:pt>
                <c:pt idx="4738">
                  <c:v>2.6101619999999999</c:v>
                </c:pt>
                <c:pt idx="4739">
                  <c:v>2.6223640000000001</c:v>
                </c:pt>
                <c:pt idx="4740">
                  <c:v>2.6374369999999998</c:v>
                </c:pt>
                <c:pt idx="4741">
                  <c:v>2.65503</c:v>
                </c:pt>
                <c:pt idx="4742">
                  <c:v>2.6742409999999999</c:v>
                </c:pt>
                <c:pt idx="4743">
                  <c:v>2.693832</c:v>
                </c:pt>
                <c:pt idx="4744">
                  <c:v>2.7123309999999998</c:v>
                </c:pt>
                <c:pt idx="4745">
                  <c:v>2.72824</c:v>
                </c:pt>
                <c:pt idx="4746">
                  <c:v>2.7404500000000001</c:v>
                </c:pt>
                <c:pt idx="4747">
                  <c:v>2.7481529999999998</c:v>
                </c:pt>
                <c:pt idx="4748">
                  <c:v>2.7507549999999998</c:v>
                </c:pt>
                <c:pt idx="4749">
                  <c:v>2.7481490000000002</c:v>
                </c:pt>
                <c:pt idx="4750">
                  <c:v>2.7408199999999998</c:v>
                </c:pt>
                <c:pt idx="4751">
                  <c:v>2.7296770000000001</c:v>
                </c:pt>
                <c:pt idx="4752">
                  <c:v>2.7157010000000001</c:v>
                </c:pt>
                <c:pt idx="4753">
                  <c:v>2.6998600000000001</c:v>
                </c:pt>
                <c:pt idx="4754">
                  <c:v>2.6831740000000002</c:v>
                </c:pt>
                <c:pt idx="4755">
                  <c:v>2.6664889999999999</c:v>
                </c:pt>
                <c:pt idx="4756">
                  <c:v>2.6504089999999998</c:v>
                </c:pt>
                <c:pt idx="4757">
                  <c:v>2.6354310000000001</c:v>
                </c:pt>
                <c:pt idx="4758">
                  <c:v>2.621988</c:v>
                </c:pt>
                <c:pt idx="4759">
                  <c:v>2.6103869999999998</c:v>
                </c:pt>
                <c:pt idx="4760">
                  <c:v>2.600676</c:v>
                </c:pt>
                <c:pt idx="4761">
                  <c:v>2.5928640000000001</c:v>
                </c:pt>
                <c:pt idx="4762">
                  <c:v>2.5871729999999999</c:v>
                </c:pt>
                <c:pt idx="4763">
                  <c:v>2.5838619999999999</c:v>
                </c:pt>
                <c:pt idx="4764">
                  <c:v>2.5829719999999998</c:v>
                </c:pt>
                <c:pt idx="4765">
                  <c:v>2.5842130000000001</c:v>
                </c:pt>
                <c:pt idx="4766">
                  <c:v>2.58717</c:v>
                </c:pt>
                <c:pt idx="4767">
                  <c:v>2.5916229999999998</c:v>
                </c:pt>
                <c:pt idx="4768">
                  <c:v>2.5974849999999998</c:v>
                </c:pt>
                <c:pt idx="4769">
                  <c:v>2.6044290000000001</c:v>
                </c:pt>
                <c:pt idx="4770">
                  <c:v>2.6119080000000001</c:v>
                </c:pt>
                <c:pt idx="4771">
                  <c:v>2.6194850000000001</c:v>
                </c:pt>
                <c:pt idx="4772">
                  <c:v>2.6270090000000001</c:v>
                </c:pt>
                <c:pt idx="4773">
                  <c:v>2.6346560000000001</c:v>
                </c:pt>
                <c:pt idx="4774">
                  <c:v>2.642773</c:v>
                </c:pt>
                <c:pt idx="4775">
                  <c:v>2.6515749999999998</c:v>
                </c:pt>
                <c:pt idx="4776">
                  <c:v>2.661092</c:v>
                </c:pt>
                <c:pt idx="4777">
                  <c:v>2.6713360000000002</c:v>
                </c:pt>
                <c:pt idx="4778">
                  <c:v>2.6822689999999998</c:v>
                </c:pt>
                <c:pt idx="4779">
                  <c:v>2.6936580000000001</c:v>
                </c:pt>
                <c:pt idx="4780">
                  <c:v>2.704936</c:v>
                </c:pt>
                <c:pt idx="4781">
                  <c:v>2.7152310000000002</c:v>
                </c:pt>
                <c:pt idx="4782">
                  <c:v>2.72343</c:v>
                </c:pt>
                <c:pt idx="4783">
                  <c:v>2.7284290000000002</c:v>
                </c:pt>
                <c:pt idx="4784">
                  <c:v>2.7295400000000001</c:v>
                </c:pt>
                <c:pt idx="4785">
                  <c:v>2.7265549999999998</c:v>
                </c:pt>
                <c:pt idx="4786">
                  <c:v>2.7197879999999999</c:v>
                </c:pt>
                <c:pt idx="4787">
                  <c:v>2.7100399999999998</c:v>
                </c:pt>
                <c:pt idx="4788">
                  <c:v>2.6983649999999999</c:v>
                </c:pt>
                <c:pt idx="4789">
                  <c:v>2.685956</c:v>
                </c:pt>
                <c:pt idx="4790">
                  <c:v>2.6739229999999998</c:v>
                </c:pt>
                <c:pt idx="4791">
                  <c:v>2.6630660000000002</c:v>
                </c:pt>
                <c:pt idx="4792">
                  <c:v>2.653807</c:v>
                </c:pt>
                <c:pt idx="4793">
                  <c:v>2.646083</c:v>
                </c:pt>
                <c:pt idx="4794">
                  <c:v>2.6393759999999999</c:v>
                </c:pt>
                <c:pt idx="4795">
                  <c:v>2.633032</c:v>
                </c:pt>
                <c:pt idx="4796">
                  <c:v>2.6264620000000001</c:v>
                </c:pt>
                <c:pt idx="4797">
                  <c:v>2.6191939999999998</c:v>
                </c:pt>
                <c:pt idx="4798">
                  <c:v>2.611119</c:v>
                </c:pt>
                <c:pt idx="4799">
                  <c:v>2.6026669999999998</c:v>
                </c:pt>
                <c:pt idx="4800">
                  <c:v>2.5946859999999998</c:v>
                </c:pt>
                <c:pt idx="4801">
                  <c:v>2.5882930000000002</c:v>
                </c:pt>
                <c:pt idx="4802">
                  <c:v>2.584597</c:v>
                </c:pt>
                <c:pt idx="4803">
                  <c:v>2.5843940000000001</c:v>
                </c:pt>
                <c:pt idx="4804">
                  <c:v>2.58806</c:v>
                </c:pt>
                <c:pt idx="4805">
                  <c:v>2.5953719999999998</c:v>
                </c:pt>
                <c:pt idx="4806">
                  <c:v>2.6054810000000002</c:v>
                </c:pt>
                <c:pt idx="4807">
                  <c:v>2.6172900000000001</c:v>
                </c:pt>
                <c:pt idx="4808">
                  <c:v>2.6296390000000001</c:v>
                </c:pt>
                <c:pt idx="4809">
                  <c:v>2.6413380000000002</c:v>
                </c:pt>
                <c:pt idx="4810">
                  <c:v>2.6514340000000001</c:v>
                </c:pt>
                <c:pt idx="4811">
                  <c:v>2.6593849999999999</c:v>
                </c:pt>
                <c:pt idx="4812">
                  <c:v>2.6650710000000002</c:v>
                </c:pt>
                <c:pt idx="4813">
                  <c:v>2.6687799999999999</c:v>
                </c:pt>
                <c:pt idx="4814">
                  <c:v>2.6710639999999999</c:v>
                </c:pt>
                <c:pt idx="4815">
                  <c:v>2.672507</c:v>
                </c:pt>
                <c:pt idx="4816">
                  <c:v>2.6735009999999999</c:v>
                </c:pt>
                <c:pt idx="4817">
                  <c:v>2.6741239999999999</c:v>
                </c:pt>
                <c:pt idx="4818">
                  <c:v>2.6741679999999999</c:v>
                </c:pt>
                <c:pt idx="4819">
                  <c:v>2.673244</c:v>
                </c:pt>
                <c:pt idx="4820">
                  <c:v>2.6709269999999998</c:v>
                </c:pt>
                <c:pt idx="4821">
                  <c:v>2.6668780000000001</c:v>
                </c:pt>
                <c:pt idx="4822">
                  <c:v>2.6610339999999999</c:v>
                </c:pt>
                <c:pt idx="4823">
                  <c:v>2.6536780000000002</c:v>
                </c:pt>
                <c:pt idx="4824">
                  <c:v>2.6452650000000002</c:v>
                </c:pt>
                <c:pt idx="4825">
                  <c:v>2.6364000000000001</c:v>
                </c:pt>
                <c:pt idx="4826">
                  <c:v>2.627745</c:v>
                </c:pt>
                <c:pt idx="4827">
                  <c:v>2.6198790000000001</c:v>
                </c:pt>
                <c:pt idx="4828">
                  <c:v>2.6133060000000001</c:v>
                </c:pt>
                <c:pt idx="4829">
                  <c:v>2.608403</c:v>
                </c:pt>
                <c:pt idx="4830">
                  <c:v>2.6052659999999999</c:v>
                </c:pt>
                <c:pt idx="4831">
                  <c:v>2.6036980000000001</c:v>
                </c:pt>
                <c:pt idx="4832">
                  <c:v>2.603405</c:v>
                </c:pt>
                <c:pt idx="4833">
                  <c:v>2.604028</c:v>
                </c:pt>
                <c:pt idx="4834">
                  <c:v>2.6052659999999999</c:v>
                </c:pt>
                <c:pt idx="4835">
                  <c:v>2.607154</c:v>
                </c:pt>
                <c:pt idx="4836">
                  <c:v>2.6099190000000001</c:v>
                </c:pt>
                <c:pt idx="4837">
                  <c:v>2.6137389999999998</c:v>
                </c:pt>
                <c:pt idx="4838">
                  <c:v>2.6186569999999998</c:v>
                </c:pt>
                <c:pt idx="4839">
                  <c:v>2.6244960000000002</c:v>
                </c:pt>
                <c:pt idx="4840">
                  <c:v>2.6309040000000001</c:v>
                </c:pt>
                <c:pt idx="4841">
                  <c:v>2.6376599999999999</c:v>
                </c:pt>
                <c:pt idx="4842">
                  <c:v>2.6446499999999999</c:v>
                </c:pt>
                <c:pt idx="4843">
                  <c:v>2.6515460000000002</c:v>
                </c:pt>
                <c:pt idx="4844">
                  <c:v>2.657848</c:v>
                </c:pt>
                <c:pt idx="4845">
                  <c:v>2.6630129999999999</c:v>
                </c:pt>
                <c:pt idx="4846">
                  <c:v>2.6666189999999999</c:v>
                </c:pt>
                <c:pt idx="4847">
                  <c:v>2.6686190000000001</c:v>
                </c:pt>
                <c:pt idx="4848">
                  <c:v>2.669257</c:v>
                </c:pt>
                <c:pt idx="4849">
                  <c:v>2.6687810000000001</c:v>
                </c:pt>
                <c:pt idx="4850">
                  <c:v>2.6673140000000002</c:v>
                </c:pt>
                <c:pt idx="4851">
                  <c:v>2.6649590000000001</c:v>
                </c:pt>
                <c:pt idx="4852">
                  <c:v>2.6618059999999999</c:v>
                </c:pt>
                <c:pt idx="4853">
                  <c:v>2.6578339999999998</c:v>
                </c:pt>
                <c:pt idx="4854">
                  <c:v>2.6530939999999998</c:v>
                </c:pt>
                <c:pt idx="4855">
                  <c:v>2.6478359999999999</c:v>
                </c:pt>
                <c:pt idx="4856">
                  <c:v>2.6423489999999998</c:v>
                </c:pt>
                <c:pt idx="4857">
                  <c:v>2.63679</c:v>
                </c:pt>
                <c:pt idx="4858">
                  <c:v>2.631246</c:v>
                </c:pt>
                <c:pt idx="4859">
                  <c:v>2.6259030000000001</c:v>
                </c:pt>
                <c:pt idx="4860">
                  <c:v>2.6210659999999999</c:v>
                </c:pt>
                <c:pt idx="4861">
                  <c:v>2.6170969999999998</c:v>
                </c:pt>
                <c:pt idx="4862">
                  <c:v>2.6143040000000002</c:v>
                </c:pt>
                <c:pt idx="4863">
                  <c:v>2.6128200000000001</c:v>
                </c:pt>
                <c:pt idx="4864">
                  <c:v>2.612571</c:v>
                </c:pt>
                <c:pt idx="4865">
                  <c:v>2.613359</c:v>
                </c:pt>
                <c:pt idx="4866">
                  <c:v>2.6148959999999999</c:v>
                </c:pt>
                <c:pt idx="4867">
                  <c:v>2.6168650000000002</c:v>
                </c:pt>
                <c:pt idx="4868">
                  <c:v>2.6190869999999999</c:v>
                </c:pt>
                <c:pt idx="4869">
                  <c:v>2.621359</c:v>
                </c:pt>
                <c:pt idx="4870">
                  <c:v>2.6233499999999998</c:v>
                </c:pt>
                <c:pt idx="4871">
                  <c:v>2.624822</c:v>
                </c:pt>
                <c:pt idx="4872">
                  <c:v>2.6256919999999999</c:v>
                </c:pt>
                <c:pt idx="4873">
                  <c:v>2.6259579999999998</c:v>
                </c:pt>
                <c:pt idx="4874">
                  <c:v>2.6257929999999998</c:v>
                </c:pt>
                <c:pt idx="4875">
                  <c:v>2.6255009999999999</c:v>
                </c:pt>
                <c:pt idx="4876">
                  <c:v>2.6253700000000002</c:v>
                </c:pt>
                <c:pt idx="4877">
                  <c:v>2.625651</c:v>
                </c:pt>
                <c:pt idx="4878">
                  <c:v>2.6264780000000001</c:v>
                </c:pt>
                <c:pt idx="4879">
                  <c:v>2.62799</c:v>
                </c:pt>
                <c:pt idx="4880">
                  <c:v>2.6304159999999999</c:v>
                </c:pt>
                <c:pt idx="4881">
                  <c:v>2.6338499999999998</c:v>
                </c:pt>
                <c:pt idx="4882">
                  <c:v>2.638201</c:v>
                </c:pt>
                <c:pt idx="4883">
                  <c:v>2.6431909999999998</c:v>
                </c:pt>
                <c:pt idx="4884">
                  <c:v>2.6483780000000001</c:v>
                </c:pt>
                <c:pt idx="4885">
                  <c:v>2.653311</c:v>
                </c:pt>
                <c:pt idx="4886">
                  <c:v>2.657556</c:v>
                </c:pt>
                <c:pt idx="4887">
                  <c:v>2.6608019999999999</c:v>
                </c:pt>
                <c:pt idx="4888">
                  <c:v>2.6628479999999999</c:v>
                </c:pt>
                <c:pt idx="4889">
                  <c:v>2.6635219999999999</c:v>
                </c:pt>
                <c:pt idx="4890">
                  <c:v>2.6627480000000001</c:v>
                </c:pt>
                <c:pt idx="4891">
                  <c:v>2.6606939999999999</c:v>
                </c:pt>
                <c:pt idx="4892">
                  <c:v>2.6577760000000001</c:v>
                </c:pt>
                <c:pt idx="4893">
                  <c:v>2.6544020000000002</c:v>
                </c:pt>
                <c:pt idx="4894">
                  <c:v>2.6508919999999998</c:v>
                </c:pt>
                <c:pt idx="4895">
                  <c:v>2.6475979999999999</c:v>
                </c:pt>
                <c:pt idx="4896">
                  <c:v>2.644876</c:v>
                </c:pt>
                <c:pt idx="4897">
                  <c:v>2.642887</c:v>
                </c:pt>
                <c:pt idx="4898">
                  <c:v>2.6416240000000002</c:v>
                </c:pt>
                <c:pt idx="4899">
                  <c:v>2.6410230000000001</c:v>
                </c:pt>
                <c:pt idx="4900">
                  <c:v>2.641089</c:v>
                </c:pt>
                <c:pt idx="4901">
                  <c:v>2.6419229999999998</c:v>
                </c:pt>
                <c:pt idx="4902">
                  <c:v>2.6435499999999998</c:v>
                </c:pt>
                <c:pt idx="4903">
                  <c:v>2.6459299999999999</c:v>
                </c:pt>
                <c:pt idx="4904">
                  <c:v>2.6489509999999998</c:v>
                </c:pt>
                <c:pt idx="4905">
                  <c:v>2.6524299999999998</c:v>
                </c:pt>
                <c:pt idx="4906">
                  <c:v>2.6562969999999999</c:v>
                </c:pt>
                <c:pt idx="4907">
                  <c:v>2.6605270000000001</c:v>
                </c:pt>
                <c:pt idx="4908">
                  <c:v>2.664968</c:v>
                </c:pt>
                <c:pt idx="4909">
                  <c:v>2.669324</c:v>
                </c:pt>
                <c:pt idx="4910">
                  <c:v>2.6732390000000001</c:v>
                </c:pt>
                <c:pt idx="4911">
                  <c:v>2.6764359999999998</c:v>
                </c:pt>
                <c:pt idx="4912">
                  <c:v>2.6787930000000002</c:v>
                </c:pt>
                <c:pt idx="4913">
                  <c:v>2.6802220000000001</c:v>
                </c:pt>
                <c:pt idx="4914">
                  <c:v>2.680599</c:v>
                </c:pt>
                <c:pt idx="4915">
                  <c:v>2.6799919999999999</c:v>
                </c:pt>
                <c:pt idx="4916">
                  <c:v>2.6786500000000002</c:v>
                </c:pt>
                <c:pt idx="4917">
                  <c:v>2.676733</c:v>
                </c:pt>
                <c:pt idx="4918">
                  <c:v>2.6743290000000002</c:v>
                </c:pt>
                <c:pt idx="4919">
                  <c:v>2.6715529999999998</c:v>
                </c:pt>
                <c:pt idx="4920">
                  <c:v>2.668542</c:v>
                </c:pt>
                <c:pt idx="4921">
                  <c:v>2.6654330000000002</c:v>
                </c:pt>
                <c:pt idx="4922">
                  <c:v>2.662334</c:v>
                </c:pt>
                <c:pt idx="4923">
                  <c:v>2.6592889999999998</c:v>
                </c:pt>
                <c:pt idx="4924">
                  <c:v>2.6561840000000001</c:v>
                </c:pt>
                <c:pt idx="4925">
                  <c:v>2.6528139999999998</c:v>
                </c:pt>
                <c:pt idx="4926">
                  <c:v>2.649146</c:v>
                </c:pt>
                <c:pt idx="4927">
                  <c:v>2.6452249999999999</c:v>
                </c:pt>
                <c:pt idx="4928">
                  <c:v>2.6410100000000001</c:v>
                </c:pt>
                <c:pt idx="4929">
                  <c:v>2.6365029999999998</c:v>
                </c:pt>
                <c:pt idx="4930">
                  <c:v>2.631847</c:v>
                </c:pt>
                <c:pt idx="4931">
                  <c:v>2.6272959999999999</c:v>
                </c:pt>
                <c:pt idx="4932">
                  <c:v>2.6231719999999998</c:v>
                </c:pt>
                <c:pt idx="4933">
                  <c:v>2.6198679999999999</c:v>
                </c:pt>
                <c:pt idx="4934">
                  <c:v>2.6177229999999998</c:v>
                </c:pt>
                <c:pt idx="4935">
                  <c:v>2.6169699999999998</c:v>
                </c:pt>
                <c:pt idx="4936">
                  <c:v>2.6176889999999999</c:v>
                </c:pt>
                <c:pt idx="4937">
                  <c:v>2.6197539999999999</c:v>
                </c:pt>
                <c:pt idx="4938">
                  <c:v>2.6228820000000002</c:v>
                </c:pt>
                <c:pt idx="4939">
                  <c:v>2.626617</c:v>
                </c:pt>
                <c:pt idx="4940">
                  <c:v>2.6304810000000001</c:v>
                </c:pt>
                <c:pt idx="4941">
                  <c:v>2.6340590000000002</c:v>
                </c:pt>
                <c:pt idx="4942">
                  <c:v>2.6370019999999998</c:v>
                </c:pt>
                <c:pt idx="4943">
                  <c:v>2.6390859999999998</c:v>
                </c:pt>
                <c:pt idx="4944">
                  <c:v>2.6402540000000001</c:v>
                </c:pt>
                <c:pt idx="4945">
                  <c:v>2.640619</c:v>
                </c:pt>
                <c:pt idx="4946">
                  <c:v>2.6404269999999999</c:v>
                </c:pt>
                <c:pt idx="4947">
                  <c:v>2.6399710000000001</c:v>
                </c:pt>
                <c:pt idx="4948">
                  <c:v>2.6394860000000002</c:v>
                </c:pt>
                <c:pt idx="4949">
                  <c:v>2.639087</c:v>
                </c:pt>
                <c:pt idx="4950">
                  <c:v>2.6387520000000002</c:v>
                </c:pt>
                <c:pt idx="4951">
                  <c:v>2.6383570000000001</c:v>
                </c:pt>
                <c:pt idx="4952">
                  <c:v>2.6377280000000001</c:v>
                </c:pt>
                <c:pt idx="4953">
                  <c:v>2.6366879999999999</c:v>
                </c:pt>
                <c:pt idx="4954">
                  <c:v>2.6352000000000002</c:v>
                </c:pt>
                <c:pt idx="4955">
                  <c:v>2.6334149999999998</c:v>
                </c:pt>
                <c:pt idx="4956">
                  <c:v>2.6315050000000002</c:v>
                </c:pt>
                <c:pt idx="4957">
                  <c:v>2.6297679999999999</c:v>
                </c:pt>
                <c:pt idx="4958">
                  <c:v>2.6286830000000001</c:v>
                </c:pt>
                <c:pt idx="4959">
                  <c:v>2.628657</c:v>
                </c:pt>
                <c:pt idx="4960">
                  <c:v>2.629934</c:v>
                </c:pt>
                <c:pt idx="4961">
                  <c:v>2.632619</c:v>
                </c:pt>
                <c:pt idx="4962">
                  <c:v>2.636625</c:v>
                </c:pt>
                <c:pt idx="4963">
                  <c:v>2.6415839999999999</c:v>
                </c:pt>
                <c:pt idx="4964">
                  <c:v>2.6469010000000002</c:v>
                </c:pt>
                <c:pt idx="4965">
                  <c:v>2.6520359999999998</c:v>
                </c:pt>
                <c:pt idx="4966">
                  <c:v>2.656577</c:v>
                </c:pt>
                <c:pt idx="4967">
                  <c:v>2.6602039999999998</c:v>
                </c:pt>
                <c:pt idx="4968">
                  <c:v>2.662738</c:v>
                </c:pt>
                <c:pt idx="4969">
                  <c:v>2.664164</c:v>
                </c:pt>
                <c:pt idx="4970">
                  <c:v>2.6646260000000002</c:v>
                </c:pt>
                <c:pt idx="4971">
                  <c:v>2.6643819999999998</c:v>
                </c:pt>
                <c:pt idx="4972">
                  <c:v>2.663726</c:v>
                </c:pt>
                <c:pt idx="4973">
                  <c:v>2.66289</c:v>
                </c:pt>
                <c:pt idx="4974">
                  <c:v>2.6619679999999999</c:v>
                </c:pt>
                <c:pt idx="4975">
                  <c:v>2.660901</c:v>
                </c:pt>
                <c:pt idx="4976">
                  <c:v>2.6595279999999999</c:v>
                </c:pt>
                <c:pt idx="4977">
                  <c:v>2.65767</c:v>
                </c:pt>
                <c:pt idx="4978">
                  <c:v>2.6551990000000001</c:v>
                </c:pt>
                <c:pt idx="4979">
                  <c:v>2.6520700000000001</c:v>
                </c:pt>
                <c:pt idx="4980">
                  <c:v>2.6483479999999999</c:v>
                </c:pt>
                <c:pt idx="4981">
                  <c:v>2.6442109999999999</c:v>
                </c:pt>
                <c:pt idx="4982">
                  <c:v>2.639831</c:v>
                </c:pt>
                <c:pt idx="4983">
                  <c:v>2.635335</c:v>
                </c:pt>
                <c:pt idx="4984">
                  <c:v>2.6309309999999999</c:v>
                </c:pt>
                <c:pt idx="4985">
                  <c:v>2.6268500000000001</c:v>
                </c:pt>
                <c:pt idx="4986">
                  <c:v>2.623202</c:v>
                </c:pt>
                <c:pt idx="4987">
                  <c:v>2.6198709999999998</c:v>
                </c:pt>
                <c:pt idx="4988">
                  <c:v>2.6166559999999999</c:v>
                </c:pt>
                <c:pt idx="4989">
                  <c:v>2.6135429999999999</c:v>
                </c:pt>
                <c:pt idx="4990">
                  <c:v>2.6105849999999999</c:v>
                </c:pt>
                <c:pt idx="4991">
                  <c:v>2.6078380000000001</c:v>
                </c:pt>
                <c:pt idx="4992">
                  <c:v>2.6054400000000002</c:v>
                </c:pt>
                <c:pt idx="4993">
                  <c:v>2.6035750000000002</c:v>
                </c:pt>
                <c:pt idx="4994">
                  <c:v>2.6025390000000002</c:v>
                </c:pt>
                <c:pt idx="4995">
                  <c:v>2.6027140000000002</c:v>
                </c:pt>
                <c:pt idx="4996">
                  <c:v>2.6042350000000001</c:v>
                </c:pt>
                <c:pt idx="4997">
                  <c:v>2.60703</c:v>
                </c:pt>
                <c:pt idx="4998">
                  <c:v>2.611084</c:v>
                </c:pt>
                <c:pt idx="4999">
                  <c:v>2.6162679999999998</c:v>
                </c:pt>
                <c:pt idx="5000">
                  <c:v>2.6222919999999998</c:v>
                </c:pt>
                <c:pt idx="5001">
                  <c:v>2.6289259999999999</c:v>
                </c:pt>
                <c:pt idx="5002">
                  <c:v>2.6360229999999998</c:v>
                </c:pt>
                <c:pt idx="5003">
                  <c:v>2.643284</c:v>
                </c:pt>
                <c:pt idx="5004">
                  <c:v>2.6503230000000002</c:v>
                </c:pt>
                <c:pt idx="5005">
                  <c:v>2.6569690000000001</c:v>
                </c:pt>
                <c:pt idx="5006">
                  <c:v>2.6631990000000001</c:v>
                </c:pt>
                <c:pt idx="5007">
                  <c:v>2.6688510000000001</c:v>
                </c:pt>
                <c:pt idx="5008">
                  <c:v>2.6735739999999999</c:v>
                </c:pt>
                <c:pt idx="5009">
                  <c:v>2.6770420000000001</c:v>
                </c:pt>
                <c:pt idx="5010">
                  <c:v>2.6791119999999999</c:v>
                </c:pt>
                <c:pt idx="5011">
                  <c:v>2.6797840000000002</c:v>
                </c:pt>
                <c:pt idx="5012">
                  <c:v>2.6790569999999998</c:v>
                </c:pt>
                <c:pt idx="5013">
                  <c:v>2.6768480000000001</c:v>
                </c:pt>
                <c:pt idx="5014">
                  <c:v>2.6730930000000002</c:v>
                </c:pt>
                <c:pt idx="5015">
                  <c:v>2.667926</c:v>
                </c:pt>
                <c:pt idx="5016">
                  <c:v>2.6616629999999999</c:v>
                </c:pt>
                <c:pt idx="5017">
                  <c:v>2.6545329999999998</c:v>
                </c:pt>
                <c:pt idx="5018">
                  <c:v>2.646601</c:v>
                </c:pt>
                <c:pt idx="5019">
                  <c:v>2.638026</c:v>
                </c:pt>
                <c:pt idx="5020">
                  <c:v>2.6291229999999999</c:v>
                </c:pt>
                <c:pt idx="5021">
                  <c:v>2.6201569999999998</c:v>
                </c:pt>
                <c:pt idx="5022">
                  <c:v>2.6113680000000001</c:v>
                </c:pt>
                <c:pt idx="5023">
                  <c:v>2.6030319999999998</c:v>
                </c:pt>
                <c:pt idx="5024">
                  <c:v>2.5954320000000002</c:v>
                </c:pt>
                <c:pt idx="5025">
                  <c:v>2.5888689999999999</c:v>
                </c:pt>
                <c:pt idx="5026">
                  <c:v>2.5836459999999999</c:v>
                </c:pt>
                <c:pt idx="5027">
                  <c:v>2.5801090000000002</c:v>
                </c:pt>
                <c:pt idx="5028">
                  <c:v>2.5785770000000001</c:v>
                </c:pt>
                <c:pt idx="5029">
                  <c:v>2.579237</c:v>
                </c:pt>
                <c:pt idx="5030">
                  <c:v>2.5821999999999998</c:v>
                </c:pt>
                <c:pt idx="5031">
                  <c:v>2.587456</c:v>
                </c:pt>
                <c:pt idx="5032">
                  <c:v>2.594964</c:v>
                </c:pt>
                <c:pt idx="5033">
                  <c:v>2.6046200000000002</c:v>
                </c:pt>
                <c:pt idx="5034">
                  <c:v>2.6160450000000002</c:v>
                </c:pt>
                <c:pt idx="5035">
                  <c:v>2.6287820000000002</c:v>
                </c:pt>
                <c:pt idx="5036">
                  <c:v>2.642309</c:v>
                </c:pt>
                <c:pt idx="5037">
                  <c:v>2.655945</c:v>
                </c:pt>
                <c:pt idx="5038">
                  <c:v>2.6690770000000001</c:v>
                </c:pt>
                <c:pt idx="5039">
                  <c:v>2.68119</c:v>
                </c:pt>
                <c:pt idx="5040">
                  <c:v>2.6918069999999998</c:v>
                </c:pt>
                <c:pt idx="5041">
                  <c:v>2.7005300000000001</c:v>
                </c:pt>
                <c:pt idx="5042">
                  <c:v>2.7070789999999998</c:v>
                </c:pt>
                <c:pt idx="5043">
                  <c:v>2.711328</c:v>
                </c:pt>
                <c:pt idx="5044">
                  <c:v>2.713298</c:v>
                </c:pt>
                <c:pt idx="5045">
                  <c:v>2.713209</c:v>
                </c:pt>
                <c:pt idx="5046">
                  <c:v>2.7114220000000002</c:v>
                </c:pt>
                <c:pt idx="5047">
                  <c:v>2.7081970000000002</c:v>
                </c:pt>
                <c:pt idx="5048">
                  <c:v>2.703684</c:v>
                </c:pt>
                <c:pt idx="5049">
                  <c:v>2.6979440000000001</c:v>
                </c:pt>
                <c:pt idx="5050">
                  <c:v>2.6909649999999998</c:v>
                </c:pt>
                <c:pt idx="5051">
                  <c:v>2.682947</c:v>
                </c:pt>
                <c:pt idx="5052">
                  <c:v>2.6742599999999999</c:v>
                </c:pt>
                <c:pt idx="5053">
                  <c:v>2.6651379999999998</c:v>
                </c:pt>
                <c:pt idx="5054">
                  <c:v>2.6557189999999999</c:v>
                </c:pt>
                <c:pt idx="5055">
                  <c:v>2.6462240000000001</c:v>
                </c:pt>
                <c:pt idx="5056">
                  <c:v>2.637019</c:v>
                </c:pt>
                <c:pt idx="5057">
                  <c:v>2.6284960000000002</c:v>
                </c:pt>
                <c:pt idx="5058">
                  <c:v>2.6209530000000001</c:v>
                </c:pt>
                <c:pt idx="5059">
                  <c:v>2.6146410000000002</c:v>
                </c:pt>
                <c:pt idx="5060">
                  <c:v>2.609693</c:v>
                </c:pt>
                <c:pt idx="5061">
                  <c:v>2.6060680000000001</c:v>
                </c:pt>
                <c:pt idx="5062">
                  <c:v>2.6036589999999999</c:v>
                </c:pt>
                <c:pt idx="5063">
                  <c:v>2.6023710000000002</c:v>
                </c:pt>
                <c:pt idx="5064">
                  <c:v>2.6021489999999998</c:v>
                </c:pt>
                <c:pt idx="5065">
                  <c:v>2.60297</c:v>
                </c:pt>
                <c:pt idx="5066">
                  <c:v>2.6049259999999999</c:v>
                </c:pt>
                <c:pt idx="5067">
                  <c:v>2.6082100000000001</c:v>
                </c:pt>
                <c:pt idx="5068">
                  <c:v>2.6128990000000001</c:v>
                </c:pt>
                <c:pt idx="5069">
                  <c:v>2.6189529999999999</c:v>
                </c:pt>
                <c:pt idx="5070">
                  <c:v>2.6264090000000002</c:v>
                </c:pt>
                <c:pt idx="5071">
                  <c:v>2.6352639999999998</c:v>
                </c:pt>
                <c:pt idx="5072">
                  <c:v>2.6452290000000001</c:v>
                </c:pt>
                <c:pt idx="5073">
                  <c:v>2.6558639999999998</c:v>
                </c:pt>
                <c:pt idx="5074">
                  <c:v>2.6666810000000001</c:v>
                </c:pt>
                <c:pt idx="5075">
                  <c:v>2.6771180000000001</c:v>
                </c:pt>
                <c:pt idx="5076">
                  <c:v>2.6866509999999999</c:v>
                </c:pt>
                <c:pt idx="5077">
                  <c:v>2.6948759999999998</c:v>
                </c:pt>
                <c:pt idx="5078">
                  <c:v>2.7015389999999999</c:v>
                </c:pt>
                <c:pt idx="5079">
                  <c:v>2.7064249999999999</c:v>
                </c:pt>
                <c:pt idx="5080">
                  <c:v>2.7093370000000001</c:v>
                </c:pt>
                <c:pt idx="5081">
                  <c:v>2.7102590000000002</c:v>
                </c:pt>
                <c:pt idx="5082">
                  <c:v>2.7093060000000002</c:v>
                </c:pt>
                <c:pt idx="5083">
                  <c:v>2.7065800000000002</c:v>
                </c:pt>
                <c:pt idx="5084">
                  <c:v>2.7021480000000002</c:v>
                </c:pt>
                <c:pt idx="5085">
                  <c:v>2.6960730000000002</c:v>
                </c:pt>
                <c:pt idx="5086">
                  <c:v>2.6884570000000001</c:v>
                </c:pt>
                <c:pt idx="5087">
                  <c:v>2.6794790000000002</c:v>
                </c:pt>
                <c:pt idx="5088">
                  <c:v>2.6693989999999999</c:v>
                </c:pt>
                <c:pt idx="5089">
                  <c:v>2.6585369999999999</c:v>
                </c:pt>
                <c:pt idx="5090">
                  <c:v>2.6472579999999999</c:v>
                </c:pt>
                <c:pt idx="5091">
                  <c:v>2.635955</c:v>
                </c:pt>
                <c:pt idx="5092">
                  <c:v>2.6250450000000001</c:v>
                </c:pt>
                <c:pt idx="5093">
                  <c:v>2.6149499999999999</c:v>
                </c:pt>
                <c:pt idx="5094">
                  <c:v>2.6060479999999999</c:v>
                </c:pt>
                <c:pt idx="5095">
                  <c:v>2.5986289999999999</c:v>
                </c:pt>
                <c:pt idx="5096">
                  <c:v>2.5928740000000001</c:v>
                </c:pt>
                <c:pt idx="5097">
                  <c:v>2.5888689999999999</c:v>
                </c:pt>
                <c:pt idx="5098">
                  <c:v>2.5866259999999999</c:v>
                </c:pt>
                <c:pt idx="5099">
                  <c:v>2.5861100000000001</c:v>
                </c:pt>
                <c:pt idx="5100">
                  <c:v>2.5872600000000001</c:v>
                </c:pt>
                <c:pt idx="5101">
                  <c:v>2.5900029999999998</c:v>
                </c:pt>
                <c:pt idx="5102">
                  <c:v>2.5942500000000002</c:v>
                </c:pt>
                <c:pt idx="5103">
                  <c:v>2.59999</c:v>
                </c:pt>
                <c:pt idx="5104">
                  <c:v>2.6072709999999999</c:v>
                </c:pt>
                <c:pt idx="5105">
                  <c:v>2.616009</c:v>
                </c:pt>
                <c:pt idx="5106">
                  <c:v>2.6259869999999998</c:v>
                </c:pt>
                <c:pt idx="5107">
                  <c:v>2.6369570000000002</c:v>
                </c:pt>
                <c:pt idx="5108">
                  <c:v>2.6487259999999999</c:v>
                </c:pt>
                <c:pt idx="5109">
                  <c:v>2.661143</c:v>
                </c:pt>
                <c:pt idx="5110">
                  <c:v>2.6738919999999999</c:v>
                </c:pt>
                <c:pt idx="5111">
                  <c:v>2.6865100000000002</c:v>
                </c:pt>
                <c:pt idx="5112">
                  <c:v>2.698531</c:v>
                </c:pt>
                <c:pt idx="5113">
                  <c:v>2.7094649999999998</c:v>
                </c:pt>
                <c:pt idx="5114">
                  <c:v>2.7188279999999998</c:v>
                </c:pt>
                <c:pt idx="5115">
                  <c:v>2.7263090000000001</c:v>
                </c:pt>
                <c:pt idx="5116">
                  <c:v>2.7316120000000002</c:v>
                </c:pt>
                <c:pt idx="5117">
                  <c:v>2.734334</c:v>
                </c:pt>
                <c:pt idx="5118">
                  <c:v>2.7342040000000001</c:v>
                </c:pt>
                <c:pt idx="5119">
                  <c:v>2.73116</c:v>
                </c:pt>
                <c:pt idx="5120">
                  <c:v>2.7252939999999999</c:v>
                </c:pt>
                <c:pt idx="5121">
                  <c:v>2.7168420000000002</c:v>
                </c:pt>
                <c:pt idx="5122">
                  <c:v>2.7061419999999998</c:v>
                </c:pt>
                <c:pt idx="5123">
                  <c:v>2.693613</c:v>
                </c:pt>
                <c:pt idx="5124">
                  <c:v>2.6797309999999999</c:v>
                </c:pt>
                <c:pt idx="5125">
                  <c:v>2.6650149999999999</c:v>
                </c:pt>
                <c:pt idx="5126">
                  <c:v>2.649899</c:v>
                </c:pt>
                <c:pt idx="5127">
                  <c:v>2.634693</c:v>
                </c:pt>
                <c:pt idx="5128">
                  <c:v>2.6197469999999998</c:v>
                </c:pt>
                <c:pt idx="5129">
                  <c:v>2.605432</c:v>
                </c:pt>
                <c:pt idx="5130">
                  <c:v>2.5920510000000001</c:v>
                </c:pt>
                <c:pt idx="5131">
                  <c:v>2.5799500000000002</c:v>
                </c:pt>
                <c:pt idx="5132">
                  <c:v>2.569556</c:v>
                </c:pt>
                <c:pt idx="5133">
                  <c:v>2.5612300000000001</c:v>
                </c:pt>
                <c:pt idx="5134">
                  <c:v>2.5551970000000002</c:v>
                </c:pt>
                <c:pt idx="5135">
                  <c:v>2.5516209999999999</c:v>
                </c:pt>
                <c:pt idx="5136">
                  <c:v>2.5507</c:v>
                </c:pt>
                <c:pt idx="5137">
                  <c:v>2.5526490000000002</c:v>
                </c:pt>
                <c:pt idx="5138">
                  <c:v>2.5574509999999999</c:v>
                </c:pt>
                <c:pt idx="5139">
                  <c:v>2.5647769999999999</c:v>
                </c:pt>
                <c:pt idx="5140">
                  <c:v>2.5742660000000002</c:v>
                </c:pt>
                <c:pt idx="5141">
                  <c:v>2.5855389999999998</c:v>
                </c:pt>
                <c:pt idx="5142">
                  <c:v>2.5981800000000002</c:v>
                </c:pt>
                <c:pt idx="5143">
                  <c:v>2.611834</c:v>
                </c:pt>
                <c:pt idx="5144">
                  <c:v>2.6261570000000001</c:v>
                </c:pt>
                <c:pt idx="5145">
                  <c:v>2.6407579999999999</c:v>
                </c:pt>
                <c:pt idx="5146">
                  <c:v>2.6552159999999998</c:v>
                </c:pt>
                <c:pt idx="5147">
                  <c:v>2.6691210000000001</c:v>
                </c:pt>
                <c:pt idx="5148">
                  <c:v>2.6820179999999998</c:v>
                </c:pt>
                <c:pt idx="5149">
                  <c:v>2.6933769999999999</c:v>
                </c:pt>
                <c:pt idx="5150">
                  <c:v>2.7027600000000001</c:v>
                </c:pt>
                <c:pt idx="5151">
                  <c:v>2.709813</c:v>
                </c:pt>
                <c:pt idx="5152">
                  <c:v>2.7141959999999998</c:v>
                </c:pt>
                <c:pt idx="5153">
                  <c:v>2.7156410000000002</c:v>
                </c:pt>
                <c:pt idx="5154">
                  <c:v>2.714019</c:v>
                </c:pt>
                <c:pt idx="5155">
                  <c:v>2.709403</c:v>
                </c:pt>
                <c:pt idx="5156">
                  <c:v>2.7020840000000002</c:v>
                </c:pt>
                <c:pt idx="5157">
                  <c:v>2.692609</c:v>
                </c:pt>
                <c:pt idx="5158">
                  <c:v>2.6816770000000001</c:v>
                </c:pt>
                <c:pt idx="5159">
                  <c:v>2.669864</c:v>
                </c:pt>
                <c:pt idx="5160">
                  <c:v>2.6576979999999999</c:v>
                </c:pt>
                <c:pt idx="5161">
                  <c:v>2.6457809999999999</c:v>
                </c:pt>
                <c:pt idx="5162">
                  <c:v>2.6346150000000002</c:v>
                </c:pt>
                <c:pt idx="5163">
                  <c:v>2.6245750000000001</c:v>
                </c:pt>
                <c:pt idx="5164">
                  <c:v>2.6159520000000001</c:v>
                </c:pt>
                <c:pt idx="5165">
                  <c:v>2.608924</c:v>
                </c:pt>
                <c:pt idx="5166">
                  <c:v>2.6035729999999999</c:v>
                </c:pt>
                <c:pt idx="5167">
                  <c:v>2.5999349999999999</c:v>
                </c:pt>
                <c:pt idx="5168">
                  <c:v>2.598039</c:v>
                </c:pt>
                <c:pt idx="5169">
                  <c:v>2.5978270000000001</c:v>
                </c:pt>
                <c:pt idx="5170">
                  <c:v>2.5991360000000001</c:v>
                </c:pt>
                <c:pt idx="5171">
                  <c:v>2.601772</c:v>
                </c:pt>
                <c:pt idx="5172">
                  <c:v>2.605477</c:v>
                </c:pt>
                <c:pt idx="5173">
                  <c:v>2.61</c:v>
                </c:pt>
                <c:pt idx="5174">
                  <c:v>2.6150869999999999</c:v>
                </c:pt>
                <c:pt idx="5175">
                  <c:v>2.6204269999999998</c:v>
                </c:pt>
                <c:pt idx="5176">
                  <c:v>2.6257169999999999</c:v>
                </c:pt>
                <c:pt idx="5177">
                  <c:v>2.6307320000000001</c:v>
                </c:pt>
                <c:pt idx="5178">
                  <c:v>2.635348</c:v>
                </c:pt>
                <c:pt idx="5179">
                  <c:v>2.6395200000000001</c:v>
                </c:pt>
                <c:pt idx="5180">
                  <c:v>2.6433300000000002</c:v>
                </c:pt>
                <c:pt idx="5181">
                  <c:v>2.6468500000000001</c:v>
                </c:pt>
                <c:pt idx="5182">
                  <c:v>2.6499389999999998</c:v>
                </c:pt>
                <c:pt idx="5183">
                  <c:v>2.6524540000000001</c:v>
                </c:pt>
                <c:pt idx="5184">
                  <c:v>2.6543489999999998</c:v>
                </c:pt>
                <c:pt idx="5185">
                  <c:v>2.6555680000000002</c:v>
                </c:pt>
                <c:pt idx="5186">
                  <c:v>2.6560199999999998</c:v>
                </c:pt>
                <c:pt idx="5187">
                  <c:v>2.6555810000000002</c:v>
                </c:pt>
                <c:pt idx="5188">
                  <c:v>2.6542249999999998</c:v>
                </c:pt>
                <c:pt idx="5189">
                  <c:v>2.6521029999999999</c:v>
                </c:pt>
                <c:pt idx="5190">
                  <c:v>2.649305</c:v>
                </c:pt>
                <c:pt idx="5191">
                  <c:v>2.6458629999999999</c:v>
                </c:pt>
                <c:pt idx="5192">
                  <c:v>2.6420750000000002</c:v>
                </c:pt>
                <c:pt idx="5193">
                  <c:v>2.6384099999999999</c:v>
                </c:pt>
                <c:pt idx="5194">
                  <c:v>2.6351550000000001</c:v>
                </c:pt>
                <c:pt idx="5195">
                  <c:v>2.632406</c:v>
                </c:pt>
                <c:pt idx="5196">
                  <c:v>2.6301760000000001</c:v>
                </c:pt>
                <c:pt idx="5197">
                  <c:v>2.6284510000000001</c:v>
                </c:pt>
                <c:pt idx="5198">
                  <c:v>2.6272289999999998</c:v>
                </c:pt>
                <c:pt idx="5199">
                  <c:v>2.6265329999999998</c:v>
                </c:pt>
                <c:pt idx="5200">
                  <c:v>2.6264530000000001</c:v>
                </c:pt>
                <c:pt idx="5201">
                  <c:v>2.6271170000000001</c:v>
                </c:pt>
                <c:pt idx="5202">
                  <c:v>2.6284269999999998</c:v>
                </c:pt>
                <c:pt idx="5203">
                  <c:v>2.6301510000000001</c:v>
                </c:pt>
                <c:pt idx="5204">
                  <c:v>2.6322580000000002</c:v>
                </c:pt>
                <c:pt idx="5205">
                  <c:v>2.634754</c:v>
                </c:pt>
                <c:pt idx="5206">
                  <c:v>2.6375660000000001</c:v>
                </c:pt>
                <c:pt idx="5207">
                  <c:v>2.6406610000000001</c:v>
                </c:pt>
                <c:pt idx="5208">
                  <c:v>2.643869</c:v>
                </c:pt>
                <c:pt idx="5209">
                  <c:v>2.646884</c:v>
                </c:pt>
                <c:pt idx="5210">
                  <c:v>2.649483</c:v>
                </c:pt>
                <c:pt idx="5211">
                  <c:v>2.6515949999999999</c:v>
                </c:pt>
                <c:pt idx="5212">
                  <c:v>2.6532819999999999</c:v>
                </c:pt>
                <c:pt idx="5213">
                  <c:v>2.6546400000000001</c:v>
                </c:pt>
                <c:pt idx="5214">
                  <c:v>2.6557140000000001</c:v>
                </c:pt>
                <c:pt idx="5215">
                  <c:v>2.6564839999999998</c:v>
                </c:pt>
                <c:pt idx="5216">
                  <c:v>2.6569150000000001</c:v>
                </c:pt>
                <c:pt idx="5217">
                  <c:v>2.6569989999999999</c:v>
                </c:pt>
                <c:pt idx="5218">
                  <c:v>2.6567620000000001</c:v>
                </c:pt>
                <c:pt idx="5219">
                  <c:v>2.6562290000000002</c:v>
                </c:pt>
                <c:pt idx="5220">
                  <c:v>2.6553819999999999</c:v>
                </c:pt>
                <c:pt idx="5221">
                  <c:v>2.6541610000000002</c:v>
                </c:pt>
                <c:pt idx="5222">
                  <c:v>2.6525099999999999</c:v>
                </c:pt>
                <c:pt idx="5223">
                  <c:v>2.6504379999999998</c:v>
                </c:pt>
                <c:pt idx="5224">
                  <c:v>2.6480380000000001</c:v>
                </c:pt>
                <c:pt idx="5225">
                  <c:v>2.6454719999999998</c:v>
                </c:pt>
                <c:pt idx="5226">
                  <c:v>2.6429179999999999</c:v>
                </c:pt>
                <c:pt idx="5227">
                  <c:v>2.64052</c:v>
                </c:pt>
                <c:pt idx="5228">
                  <c:v>2.6383719999999999</c:v>
                </c:pt>
                <c:pt idx="5229">
                  <c:v>2.636517</c:v>
                </c:pt>
                <c:pt idx="5230">
                  <c:v>2.6349749999999998</c:v>
                </c:pt>
                <c:pt idx="5231">
                  <c:v>2.633759</c:v>
                </c:pt>
                <c:pt idx="5232">
                  <c:v>2.632873</c:v>
                </c:pt>
                <c:pt idx="5233">
                  <c:v>2.6323089999999998</c:v>
                </c:pt>
                <c:pt idx="5234">
                  <c:v>2.6320420000000002</c:v>
                </c:pt>
                <c:pt idx="5235">
                  <c:v>2.632047</c:v>
                </c:pt>
                <c:pt idx="5236">
                  <c:v>2.632314</c:v>
                </c:pt>
                <c:pt idx="5237">
                  <c:v>2.63286</c:v>
                </c:pt>
                <c:pt idx="5238">
                  <c:v>2.633721</c:v>
                </c:pt>
                <c:pt idx="5239">
                  <c:v>2.6349230000000001</c:v>
                </c:pt>
                <c:pt idx="5240">
                  <c:v>2.636463</c:v>
                </c:pt>
                <c:pt idx="5241">
                  <c:v>2.63829</c:v>
                </c:pt>
                <c:pt idx="5242">
                  <c:v>2.6403150000000002</c:v>
                </c:pt>
                <c:pt idx="5243">
                  <c:v>2.6424340000000002</c:v>
                </c:pt>
                <c:pt idx="5244">
                  <c:v>2.6445419999999999</c:v>
                </c:pt>
                <c:pt idx="5245">
                  <c:v>2.646547</c:v>
                </c:pt>
                <c:pt idx="5246">
                  <c:v>2.6483729999999999</c:v>
                </c:pt>
                <c:pt idx="5247">
                  <c:v>2.6499609999999998</c:v>
                </c:pt>
                <c:pt idx="5248">
                  <c:v>2.6512720000000001</c:v>
                </c:pt>
                <c:pt idx="5249">
                  <c:v>2.6522860000000001</c:v>
                </c:pt>
                <c:pt idx="5250">
                  <c:v>2.6530070000000001</c:v>
                </c:pt>
                <c:pt idx="5251">
                  <c:v>2.6534520000000001</c:v>
                </c:pt>
                <c:pt idx="5252">
                  <c:v>2.6536390000000001</c:v>
                </c:pt>
                <c:pt idx="5253">
                  <c:v>2.6535769999999999</c:v>
                </c:pt>
                <c:pt idx="5254">
                  <c:v>2.6532640000000001</c:v>
                </c:pt>
                <c:pt idx="5255">
                  <c:v>2.6527810000000001</c:v>
                </c:pt>
                <c:pt idx="5256">
                  <c:v>2.6523080000000001</c:v>
                </c:pt>
                <c:pt idx="5257">
                  <c:v>2.651945</c:v>
                </c:pt>
                <c:pt idx="5258">
                  <c:v>2.6517230000000001</c:v>
                </c:pt>
                <c:pt idx="5259">
                  <c:v>2.6517089999999999</c:v>
                </c:pt>
                <c:pt idx="5260">
                  <c:v>2.651891</c:v>
                </c:pt>
                <c:pt idx="5261">
                  <c:v>2.6521520000000001</c:v>
                </c:pt>
                <c:pt idx="5262">
                  <c:v>2.6524109999999999</c:v>
                </c:pt>
                <c:pt idx="5263">
                  <c:v>2.6526010000000002</c:v>
                </c:pt>
                <c:pt idx="5264">
                  <c:v>2.6525750000000001</c:v>
                </c:pt>
                <c:pt idx="5265">
                  <c:v>2.6521650000000001</c:v>
                </c:pt>
                <c:pt idx="5266">
                  <c:v>2.651265</c:v>
                </c:pt>
                <c:pt idx="5267">
                  <c:v>2.6498740000000001</c:v>
                </c:pt>
                <c:pt idx="5268">
                  <c:v>2.6480990000000002</c:v>
                </c:pt>
                <c:pt idx="5269">
                  <c:v>2.646112</c:v>
                </c:pt>
                <c:pt idx="5270">
                  <c:v>2.6440950000000001</c:v>
                </c:pt>
                <c:pt idx="5271">
                  <c:v>2.6421999999999999</c:v>
                </c:pt>
                <c:pt idx="5272">
                  <c:v>2.64053</c:v>
                </c:pt>
                <c:pt idx="5273">
                  <c:v>2.639148</c:v>
                </c:pt>
                <c:pt idx="5274">
                  <c:v>2.6380819999999998</c:v>
                </c:pt>
                <c:pt idx="5275">
                  <c:v>2.6373220000000002</c:v>
                </c:pt>
                <c:pt idx="5276">
                  <c:v>2.6368119999999999</c:v>
                </c:pt>
                <c:pt idx="5277">
                  <c:v>2.6364649999999998</c:v>
                </c:pt>
                <c:pt idx="5278">
                  <c:v>2.6362019999999999</c:v>
                </c:pt>
                <c:pt idx="5279">
                  <c:v>2.6359880000000002</c:v>
                </c:pt>
                <c:pt idx="5280">
                  <c:v>2.6358450000000002</c:v>
                </c:pt>
                <c:pt idx="5281">
                  <c:v>2.6358450000000002</c:v>
                </c:pt>
                <c:pt idx="5282">
                  <c:v>2.6360800000000002</c:v>
                </c:pt>
                <c:pt idx="5283">
                  <c:v>2.6366239999999999</c:v>
                </c:pt>
                <c:pt idx="5284">
                  <c:v>2.637508</c:v>
                </c:pt>
                <c:pt idx="5285">
                  <c:v>2.6387079999999998</c:v>
                </c:pt>
                <c:pt idx="5286">
                  <c:v>2.6401560000000002</c:v>
                </c:pt>
                <c:pt idx="5287">
                  <c:v>2.6417540000000002</c:v>
                </c:pt>
                <c:pt idx="5288">
                  <c:v>2.643392</c:v>
                </c:pt>
                <c:pt idx="5289">
                  <c:v>2.6449600000000002</c:v>
                </c:pt>
                <c:pt idx="5290">
                  <c:v>2.6463619999999999</c:v>
                </c:pt>
                <c:pt idx="5291">
                  <c:v>2.647535</c:v>
                </c:pt>
                <c:pt idx="5292">
                  <c:v>2.6484519999999998</c:v>
                </c:pt>
                <c:pt idx="5293">
                  <c:v>2.6491280000000001</c:v>
                </c:pt>
                <c:pt idx="5294">
                  <c:v>2.6496089999999999</c:v>
                </c:pt>
                <c:pt idx="5295">
                  <c:v>2.6499480000000002</c:v>
                </c:pt>
                <c:pt idx="5296">
                  <c:v>2.650182</c:v>
                </c:pt>
                <c:pt idx="5297">
                  <c:v>2.6503220000000001</c:v>
                </c:pt>
                <c:pt idx="5298">
                  <c:v>2.6503450000000002</c:v>
                </c:pt>
                <c:pt idx="5299">
                  <c:v>2.65021</c:v>
                </c:pt>
                <c:pt idx="5300">
                  <c:v>2.6498750000000002</c:v>
                </c:pt>
                <c:pt idx="5301">
                  <c:v>2.6493060000000002</c:v>
                </c:pt>
                <c:pt idx="5302">
                  <c:v>2.6484930000000002</c:v>
                </c:pt>
                <c:pt idx="5303">
                  <c:v>2.6474540000000002</c:v>
                </c:pt>
                <c:pt idx="5304">
                  <c:v>2.6462370000000002</c:v>
                </c:pt>
                <c:pt idx="5305">
                  <c:v>2.6449090000000002</c:v>
                </c:pt>
                <c:pt idx="5306">
                  <c:v>2.6435569999999999</c:v>
                </c:pt>
                <c:pt idx="5307">
                  <c:v>2.6422639999999999</c:v>
                </c:pt>
                <c:pt idx="5308">
                  <c:v>2.6411020000000001</c:v>
                </c:pt>
                <c:pt idx="5309">
                  <c:v>2.640117</c:v>
                </c:pt>
                <c:pt idx="5310">
                  <c:v>2.639329</c:v>
                </c:pt>
                <c:pt idx="5311">
                  <c:v>2.6387260000000001</c:v>
                </c:pt>
                <c:pt idx="5312">
                  <c:v>2.638287</c:v>
                </c:pt>
                <c:pt idx="5313">
                  <c:v>2.6379839999999999</c:v>
                </c:pt>
                <c:pt idx="5314">
                  <c:v>2.6377999999999999</c:v>
                </c:pt>
                <c:pt idx="5315">
                  <c:v>2.6376360000000001</c:v>
                </c:pt>
                <c:pt idx="5316">
                  <c:v>2.637311</c:v>
                </c:pt>
                <c:pt idx="5317">
                  <c:v>2.636749</c:v>
                </c:pt>
                <c:pt idx="5318">
                  <c:v>2.635964</c:v>
                </c:pt>
                <c:pt idx="5319">
                  <c:v>2.6349529999999999</c:v>
                </c:pt>
                <c:pt idx="5320">
                  <c:v>2.6336949999999999</c:v>
                </c:pt>
                <c:pt idx="5321">
                  <c:v>2.6321729999999999</c:v>
                </c:pt>
                <c:pt idx="5322">
                  <c:v>2.6304090000000002</c:v>
                </c:pt>
                <c:pt idx="5323">
                  <c:v>2.6284839999999998</c:v>
                </c:pt>
                <c:pt idx="5324">
                  <c:v>2.6265290000000001</c:v>
                </c:pt>
                <c:pt idx="5325">
                  <c:v>2.6246779999999998</c:v>
                </c:pt>
                <c:pt idx="5326">
                  <c:v>2.623021</c:v>
                </c:pt>
                <c:pt idx="5327">
                  <c:v>2.6215959999999998</c:v>
                </c:pt>
                <c:pt idx="5328">
                  <c:v>2.6205150000000001</c:v>
                </c:pt>
                <c:pt idx="5329">
                  <c:v>2.619983</c:v>
                </c:pt>
                <c:pt idx="5330">
                  <c:v>2.6201110000000001</c:v>
                </c:pt>
                <c:pt idx="5331">
                  <c:v>2.6209090000000002</c:v>
                </c:pt>
                <c:pt idx="5332">
                  <c:v>2.6223749999999999</c:v>
                </c:pt>
                <c:pt idx="5333">
                  <c:v>2.6245970000000001</c:v>
                </c:pt>
                <c:pt idx="5334">
                  <c:v>2.6277439999999999</c:v>
                </c:pt>
                <c:pt idx="5335">
                  <c:v>2.6318440000000001</c:v>
                </c:pt>
                <c:pt idx="5336">
                  <c:v>2.6367750000000001</c:v>
                </c:pt>
                <c:pt idx="5337">
                  <c:v>2.6423760000000001</c:v>
                </c:pt>
                <c:pt idx="5338">
                  <c:v>2.6484740000000002</c:v>
                </c:pt>
                <c:pt idx="5339">
                  <c:v>2.654906</c:v>
                </c:pt>
                <c:pt idx="5340">
                  <c:v>2.6613920000000002</c:v>
                </c:pt>
                <c:pt idx="5341">
                  <c:v>2.6675979999999999</c:v>
                </c:pt>
                <c:pt idx="5342">
                  <c:v>2.6733310000000001</c:v>
                </c:pt>
                <c:pt idx="5343">
                  <c:v>2.6784080000000001</c:v>
                </c:pt>
                <c:pt idx="5344">
                  <c:v>2.6826270000000001</c:v>
                </c:pt>
                <c:pt idx="5345">
                  <c:v>2.6858</c:v>
                </c:pt>
                <c:pt idx="5346">
                  <c:v>2.6877249999999999</c:v>
                </c:pt>
                <c:pt idx="5347">
                  <c:v>2.6882480000000002</c:v>
                </c:pt>
                <c:pt idx="5348">
                  <c:v>2.687233</c:v>
                </c:pt>
                <c:pt idx="5349">
                  <c:v>2.6846260000000002</c:v>
                </c:pt>
                <c:pt idx="5350">
                  <c:v>2.6804299999999999</c:v>
                </c:pt>
                <c:pt idx="5351">
                  <c:v>2.6747209999999999</c:v>
                </c:pt>
                <c:pt idx="5352">
                  <c:v>2.6677270000000002</c:v>
                </c:pt>
                <c:pt idx="5353">
                  <c:v>2.6597230000000001</c:v>
                </c:pt>
                <c:pt idx="5354">
                  <c:v>2.651049</c:v>
                </c:pt>
                <c:pt idx="5355">
                  <c:v>2.6421600000000001</c:v>
                </c:pt>
                <c:pt idx="5356">
                  <c:v>2.6335329999999999</c:v>
                </c:pt>
                <c:pt idx="5357">
                  <c:v>2.6255860000000002</c:v>
                </c:pt>
                <c:pt idx="5358">
                  <c:v>2.6186280000000002</c:v>
                </c:pt>
                <c:pt idx="5359">
                  <c:v>2.612838</c:v>
                </c:pt>
                <c:pt idx="5360">
                  <c:v>2.6082869999999998</c:v>
                </c:pt>
                <c:pt idx="5361">
                  <c:v>2.6049730000000002</c:v>
                </c:pt>
                <c:pt idx="5362">
                  <c:v>2.6028639999999998</c:v>
                </c:pt>
                <c:pt idx="5363">
                  <c:v>2.6019130000000001</c:v>
                </c:pt>
                <c:pt idx="5364">
                  <c:v>2.6020669999999999</c:v>
                </c:pt>
                <c:pt idx="5365">
                  <c:v>2.60318</c:v>
                </c:pt>
                <c:pt idx="5366">
                  <c:v>2.6050309999999999</c:v>
                </c:pt>
                <c:pt idx="5367">
                  <c:v>2.6076250000000001</c:v>
                </c:pt>
                <c:pt idx="5368">
                  <c:v>2.6111589999999998</c:v>
                </c:pt>
                <c:pt idx="5369">
                  <c:v>2.6156839999999999</c:v>
                </c:pt>
                <c:pt idx="5370">
                  <c:v>2.6210800000000001</c:v>
                </c:pt>
                <c:pt idx="5371">
                  <c:v>2.6271589999999998</c:v>
                </c:pt>
                <c:pt idx="5372">
                  <c:v>2.6337109999999999</c:v>
                </c:pt>
                <c:pt idx="5373">
                  <c:v>2.6405370000000001</c:v>
                </c:pt>
                <c:pt idx="5374">
                  <c:v>2.647437</c:v>
                </c:pt>
                <c:pt idx="5375">
                  <c:v>2.6541730000000001</c:v>
                </c:pt>
                <c:pt idx="5376">
                  <c:v>2.6604559999999999</c:v>
                </c:pt>
                <c:pt idx="5377">
                  <c:v>2.665997</c:v>
                </c:pt>
                <c:pt idx="5378">
                  <c:v>2.6705860000000001</c:v>
                </c:pt>
                <c:pt idx="5379">
                  <c:v>2.6741299999999999</c:v>
                </c:pt>
                <c:pt idx="5380">
                  <c:v>2.6766230000000002</c:v>
                </c:pt>
                <c:pt idx="5381">
                  <c:v>2.6780789999999999</c:v>
                </c:pt>
                <c:pt idx="5382">
                  <c:v>2.6785139999999998</c:v>
                </c:pt>
                <c:pt idx="5383">
                  <c:v>2.6779440000000001</c:v>
                </c:pt>
                <c:pt idx="5384">
                  <c:v>2.6764030000000001</c:v>
                </c:pt>
                <c:pt idx="5385">
                  <c:v>2.673937</c:v>
                </c:pt>
                <c:pt idx="5386">
                  <c:v>2.6706129999999999</c:v>
                </c:pt>
                <c:pt idx="5387">
                  <c:v>2.6665169999999998</c:v>
                </c:pt>
                <c:pt idx="5388">
                  <c:v>2.6617570000000002</c:v>
                </c:pt>
                <c:pt idx="5389">
                  <c:v>2.6564580000000002</c:v>
                </c:pt>
                <c:pt idx="5390">
                  <c:v>2.6507700000000001</c:v>
                </c:pt>
                <c:pt idx="5391">
                  <c:v>2.6449690000000001</c:v>
                </c:pt>
                <c:pt idx="5392">
                  <c:v>2.6394570000000002</c:v>
                </c:pt>
                <c:pt idx="5393">
                  <c:v>2.63456</c:v>
                </c:pt>
                <c:pt idx="5394">
                  <c:v>2.6305109999999998</c:v>
                </c:pt>
                <c:pt idx="5395">
                  <c:v>2.627516</c:v>
                </c:pt>
                <c:pt idx="5396">
                  <c:v>2.6257290000000002</c:v>
                </c:pt>
                <c:pt idx="5397">
                  <c:v>2.625232</c:v>
                </c:pt>
                <c:pt idx="5398">
                  <c:v>2.6260089999999998</c:v>
                </c:pt>
                <c:pt idx="5399">
                  <c:v>2.6278419999999998</c:v>
                </c:pt>
                <c:pt idx="5400">
                  <c:v>2.630344</c:v>
                </c:pt>
                <c:pt idx="5401">
                  <c:v>2.6331959999999999</c:v>
                </c:pt>
                <c:pt idx="5402">
                  <c:v>2.6362040000000002</c:v>
                </c:pt>
                <c:pt idx="5403">
                  <c:v>2.6392180000000001</c:v>
                </c:pt>
                <c:pt idx="5404">
                  <c:v>2.6421169999999998</c:v>
                </c:pt>
                <c:pt idx="5405">
                  <c:v>2.6448070000000001</c:v>
                </c:pt>
                <c:pt idx="5406">
                  <c:v>2.647249</c:v>
                </c:pt>
                <c:pt idx="5407">
                  <c:v>2.6494770000000001</c:v>
                </c:pt>
                <c:pt idx="5408">
                  <c:v>2.651573</c:v>
                </c:pt>
                <c:pt idx="5409">
                  <c:v>2.6535980000000001</c:v>
                </c:pt>
                <c:pt idx="5410">
                  <c:v>2.6555300000000002</c:v>
                </c:pt>
                <c:pt idx="5411">
                  <c:v>2.657257</c:v>
                </c:pt>
                <c:pt idx="5412">
                  <c:v>2.6587200000000002</c:v>
                </c:pt>
                <c:pt idx="5413">
                  <c:v>2.6599650000000001</c:v>
                </c:pt>
                <c:pt idx="5414">
                  <c:v>2.6609880000000001</c:v>
                </c:pt>
                <c:pt idx="5415">
                  <c:v>2.6617470000000001</c:v>
                </c:pt>
                <c:pt idx="5416">
                  <c:v>2.6622690000000002</c:v>
                </c:pt>
                <c:pt idx="5417">
                  <c:v>2.662639</c:v>
                </c:pt>
                <c:pt idx="5418">
                  <c:v>2.6629740000000002</c:v>
                </c:pt>
                <c:pt idx="5419">
                  <c:v>2.6633610000000001</c:v>
                </c:pt>
                <c:pt idx="5420">
                  <c:v>2.6638220000000001</c:v>
                </c:pt>
                <c:pt idx="5421">
                  <c:v>2.66431</c:v>
                </c:pt>
                <c:pt idx="5422">
                  <c:v>2.664739</c:v>
                </c:pt>
                <c:pt idx="5423">
                  <c:v>2.6649349999999998</c:v>
                </c:pt>
                <c:pt idx="5424">
                  <c:v>2.664647</c:v>
                </c:pt>
                <c:pt idx="5425">
                  <c:v>2.6637279999999999</c:v>
                </c:pt>
                <c:pt idx="5426">
                  <c:v>2.6621350000000001</c:v>
                </c:pt>
                <c:pt idx="5427">
                  <c:v>2.6598480000000002</c:v>
                </c:pt>
                <c:pt idx="5428">
                  <c:v>2.6569950000000002</c:v>
                </c:pt>
                <c:pt idx="5429">
                  <c:v>2.6538710000000001</c:v>
                </c:pt>
                <c:pt idx="5430">
                  <c:v>2.6507510000000001</c:v>
                </c:pt>
                <c:pt idx="5431">
                  <c:v>2.6478799999999998</c:v>
                </c:pt>
                <c:pt idx="5432">
                  <c:v>2.6455340000000001</c:v>
                </c:pt>
                <c:pt idx="5433">
                  <c:v>2.643945</c:v>
                </c:pt>
                <c:pt idx="5434">
                  <c:v>2.64323</c:v>
                </c:pt>
                <c:pt idx="5435">
                  <c:v>2.6433550000000001</c:v>
                </c:pt>
                <c:pt idx="5436">
                  <c:v>2.6441620000000001</c:v>
                </c:pt>
                <c:pt idx="5437">
                  <c:v>2.6454399999999998</c:v>
                </c:pt>
                <c:pt idx="5438">
                  <c:v>2.6468919999999998</c:v>
                </c:pt>
                <c:pt idx="5439">
                  <c:v>2.64819</c:v>
                </c:pt>
                <c:pt idx="5440">
                  <c:v>2.6491730000000002</c:v>
                </c:pt>
                <c:pt idx="5441">
                  <c:v>2.6498200000000001</c:v>
                </c:pt>
                <c:pt idx="5442">
                  <c:v>2.650131</c:v>
                </c:pt>
                <c:pt idx="5443">
                  <c:v>2.6501229999999998</c:v>
                </c:pt>
                <c:pt idx="5444">
                  <c:v>2.6498460000000001</c:v>
                </c:pt>
                <c:pt idx="5445">
                  <c:v>2.6493910000000001</c:v>
                </c:pt>
                <c:pt idx="5446">
                  <c:v>2.648873</c:v>
                </c:pt>
                <c:pt idx="5447">
                  <c:v>2.6483919999999999</c:v>
                </c:pt>
                <c:pt idx="5448">
                  <c:v>2.64798</c:v>
                </c:pt>
                <c:pt idx="5449">
                  <c:v>2.647583</c:v>
                </c:pt>
                <c:pt idx="5450">
                  <c:v>2.6470899999999999</c:v>
                </c:pt>
                <c:pt idx="5451">
                  <c:v>2.6464020000000001</c:v>
                </c:pt>
                <c:pt idx="5452">
                  <c:v>2.6454849999999999</c:v>
                </c:pt>
                <c:pt idx="5453">
                  <c:v>2.6443729999999999</c:v>
                </c:pt>
                <c:pt idx="5454">
                  <c:v>2.6431450000000001</c:v>
                </c:pt>
                <c:pt idx="5455">
                  <c:v>2.6418889999999999</c:v>
                </c:pt>
                <c:pt idx="5456">
                  <c:v>2.6406939999999999</c:v>
                </c:pt>
                <c:pt idx="5457">
                  <c:v>2.6396449999999998</c:v>
                </c:pt>
                <c:pt idx="5458">
                  <c:v>2.6388189999999998</c:v>
                </c:pt>
                <c:pt idx="5459">
                  <c:v>2.6382699999999999</c:v>
                </c:pt>
                <c:pt idx="5460">
                  <c:v>2.6380150000000002</c:v>
                </c:pt>
                <c:pt idx="5461">
                  <c:v>2.6380309999999998</c:v>
                </c:pt>
                <c:pt idx="5462">
                  <c:v>2.638252</c:v>
                </c:pt>
                <c:pt idx="5463">
                  <c:v>2.6385939999999999</c:v>
                </c:pt>
                <c:pt idx="5464">
                  <c:v>2.6389849999999999</c:v>
                </c:pt>
                <c:pt idx="5465">
                  <c:v>2.6394829999999998</c:v>
                </c:pt>
                <c:pt idx="5466">
                  <c:v>2.640285</c:v>
                </c:pt>
                <c:pt idx="5467">
                  <c:v>2.641521</c:v>
                </c:pt>
                <c:pt idx="5468">
                  <c:v>2.6432410000000002</c:v>
                </c:pt>
                <c:pt idx="5469">
                  <c:v>2.6454939999999998</c:v>
                </c:pt>
                <c:pt idx="5470">
                  <c:v>2.6482100000000002</c:v>
                </c:pt>
                <c:pt idx="5471">
                  <c:v>2.6511819999999999</c:v>
                </c:pt>
                <c:pt idx="5472">
                  <c:v>2.6542129999999999</c:v>
                </c:pt>
                <c:pt idx="5473">
                  <c:v>2.6571060000000002</c:v>
                </c:pt>
                <c:pt idx="5474">
                  <c:v>2.6595780000000002</c:v>
                </c:pt>
                <c:pt idx="5475">
                  <c:v>2.6613389999999999</c:v>
                </c:pt>
                <c:pt idx="5476">
                  <c:v>2.6621860000000002</c:v>
                </c:pt>
                <c:pt idx="5477">
                  <c:v>2.6620689999999998</c:v>
                </c:pt>
                <c:pt idx="5478">
                  <c:v>2.661089</c:v>
                </c:pt>
                <c:pt idx="5479">
                  <c:v>2.6594540000000002</c:v>
                </c:pt>
                <c:pt idx="5480">
                  <c:v>2.6573989999999998</c:v>
                </c:pt>
                <c:pt idx="5481">
                  <c:v>2.6551269999999998</c:v>
                </c:pt>
                <c:pt idx="5482">
                  <c:v>2.6527790000000002</c:v>
                </c:pt>
                <c:pt idx="5483">
                  <c:v>2.6504349999999999</c:v>
                </c:pt>
                <c:pt idx="5484">
                  <c:v>2.6481319999999999</c:v>
                </c:pt>
                <c:pt idx="5485">
                  <c:v>2.645861</c:v>
                </c:pt>
                <c:pt idx="5486">
                  <c:v>2.6435780000000002</c:v>
                </c:pt>
                <c:pt idx="5487">
                  <c:v>2.6412249999999999</c:v>
                </c:pt>
                <c:pt idx="5488">
                  <c:v>2.6387700000000001</c:v>
                </c:pt>
                <c:pt idx="5489">
                  <c:v>2.6362489999999998</c:v>
                </c:pt>
                <c:pt idx="5490">
                  <c:v>2.6337760000000001</c:v>
                </c:pt>
                <c:pt idx="5491">
                  <c:v>2.631529</c:v>
                </c:pt>
                <c:pt idx="5492">
                  <c:v>2.6297060000000001</c:v>
                </c:pt>
                <c:pt idx="5493">
                  <c:v>2.6284740000000002</c:v>
                </c:pt>
                <c:pt idx="5494">
                  <c:v>2.6279319999999999</c:v>
                </c:pt>
                <c:pt idx="5495">
                  <c:v>2.6280920000000001</c:v>
                </c:pt>
                <c:pt idx="5496">
                  <c:v>2.628987</c:v>
                </c:pt>
                <c:pt idx="5497">
                  <c:v>2.6306910000000001</c:v>
                </c:pt>
                <c:pt idx="5498">
                  <c:v>2.6331600000000002</c:v>
                </c:pt>
                <c:pt idx="5499">
                  <c:v>2.636164</c:v>
                </c:pt>
                <c:pt idx="5500">
                  <c:v>2.6394069999999998</c:v>
                </c:pt>
                <c:pt idx="5501">
                  <c:v>2.6427299999999998</c:v>
                </c:pt>
                <c:pt idx="5502">
                  <c:v>2.64608</c:v>
                </c:pt>
                <c:pt idx="5503">
                  <c:v>2.649378</c:v>
                </c:pt>
                <c:pt idx="5504">
                  <c:v>2.6524899999999998</c:v>
                </c:pt>
                <c:pt idx="5505">
                  <c:v>2.655246</c:v>
                </c:pt>
                <c:pt idx="5506">
                  <c:v>2.6575000000000002</c:v>
                </c:pt>
                <c:pt idx="5507">
                  <c:v>2.6591960000000001</c:v>
                </c:pt>
                <c:pt idx="5508">
                  <c:v>2.6603569999999999</c:v>
                </c:pt>
                <c:pt idx="5509">
                  <c:v>2.66093</c:v>
                </c:pt>
                <c:pt idx="5510">
                  <c:v>2.6607249999999998</c:v>
                </c:pt>
                <c:pt idx="5511">
                  <c:v>2.6596120000000001</c:v>
                </c:pt>
                <c:pt idx="5512">
                  <c:v>2.6575660000000001</c:v>
                </c:pt>
                <c:pt idx="5513">
                  <c:v>2.6545070000000002</c:v>
                </c:pt>
                <c:pt idx="5514">
                  <c:v>2.650296</c:v>
                </c:pt>
                <c:pt idx="5515">
                  <c:v>2.6449229999999999</c:v>
                </c:pt>
                <c:pt idx="5516">
                  <c:v>2.6386050000000001</c:v>
                </c:pt>
                <c:pt idx="5517">
                  <c:v>2.63171</c:v>
                </c:pt>
                <c:pt idx="5518">
                  <c:v>2.6245669999999999</c:v>
                </c:pt>
                <c:pt idx="5519">
                  <c:v>2.6174529999999998</c:v>
                </c:pt>
                <c:pt idx="5520">
                  <c:v>2.6107809999999998</c:v>
                </c:pt>
                <c:pt idx="5521">
                  <c:v>2.605086</c:v>
                </c:pt>
                <c:pt idx="5522">
                  <c:v>2.600705</c:v>
                </c:pt>
                <c:pt idx="5523">
                  <c:v>2.5976979999999998</c:v>
                </c:pt>
                <c:pt idx="5524">
                  <c:v>2.5960570000000001</c:v>
                </c:pt>
                <c:pt idx="5525">
                  <c:v>2.5956969999999999</c:v>
                </c:pt>
                <c:pt idx="5526">
                  <c:v>2.5964239999999998</c:v>
                </c:pt>
                <c:pt idx="5527">
                  <c:v>2.598014</c:v>
                </c:pt>
                <c:pt idx="5528">
                  <c:v>2.6002589999999999</c:v>
                </c:pt>
                <c:pt idx="5529">
                  <c:v>2.602983</c:v>
                </c:pt>
                <c:pt idx="5530">
                  <c:v>2.6060750000000001</c:v>
                </c:pt>
                <c:pt idx="5531">
                  <c:v>2.6095220000000001</c:v>
                </c:pt>
                <c:pt idx="5532">
                  <c:v>2.6133839999999999</c:v>
                </c:pt>
                <c:pt idx="5533">
                  <c:v>2.6177139999999999</c:v>
                </c:pt>
                <c:pt idx="5534">
                  <c:v>2.622487</c:v>
                </c:pt>
                <c:pt idx="5535">
                  <c:v>2.6275919999999999</c:v>
                </c:pt>
                <c:pt idx="5536">
                  <c:v>2.632857</c:v>
                </c:pt>
                <c:pt idx="5537">
                  <c:v>2.6380569999999999</c:v>
                </c:pt>
                <c:pt idx="5538">
                  <c:v>2.6429269999999998</c:v>
                </c:pt>
                <c:pt idx="5539">
                  <c:v>2.6471819999999999</c:v>
                </c:pt>
                <c:pt idx="5540">
                  <c:v>2.650576</c:v>
                </c:pt>
                <c:pt idx="5541">
                  <c:v>2.6529479999999999</c:v>
                </c:pt>
                <c:pt idx="5542">
                  <c:v>2.6542460000000001</c:v>
                </c:pt>
                <c:pt idx="5543">
                  <c:v>2.6546129999999999</c:v>
                </c:pt>
                <c:pt idx="5544">
                  <c:v>2.6543640000000002</c:v>
                </c:pt>
                <c:pt idx="5545">
                  <c:v>2.6537480000000002</c:v>
                </c:pt>
                <c:pt idx="5546">
                  <c:v>2.6529259999999999</c:v>
                </c:pt>
                <c:pt idx="5547">
                  <c:v>2.652037</c:v>
                </c:pt>
                <c:pt idx="5548">
                  <c:v>2.6511800000000001</c:v>
                </c:pt>
                <c:pt idx="5549">
                  <c:v>2.6503909999999999</c:v>
                </c:pt>
                <c:pt idx="5550">
                  <c:v>2.649527</c:v>
                </c:pt>
                <c:pt idx="5551">
                  <c:v>2.6482770000000002</c:v>
                </c:pt>
                <c:pt idx="5552">
                  <c:v>2.646398</c:v>
                </c:pt>
                <c:pt idx="5553">
                  <c:v>2.6438739999999998</c:v>
                </c:pt>
                <c:pt idx="5554">
                  <c:v>2.6408770000000001</c:v>
                </c:pt>
                <c:pt idx="5555">
                  <c:v>2.6375929999999999</c:v>
                </c:pt>
                <c:pt idx="5556">
                  <c:v>2.6342099999999999</c:v>
                </c:pt>
                <c:pt idx="5557">
                  <c:v>2.6309979999999999</c:v>
                </c:pt>
                <c:pt idx="5558">
                  <c:v>2.628282</c:v>
                </c:pt>
                <c:pt idx="5559">
                  <c:v>2.6263749999999999</c:v>
                </c:pt>
                <c:pt idx="5560">
                  <c:v>2.6254819999999999</c:v>
                </c:pt>
                <c:pt idx="5561">
                  <c:v>2.62561</c:v>
                </c:pt>
                <c:pt idx="5562">
                  <c:v>2.626576</c:v>
                </c:pt>
                <c:pt idx="5563">
                  <c:v>2.6281080000000001</c:v>
                </c:pt>
                <c:pt idx="5564">
                  <c:v>2.629953</c:v>
                </c:pt>
                <c:pt idx="5565">
                  <c:v>2.6319309999999998</c:v>
                </c:pt>
                <c:pt idx="5566">
                  <c:v>2.6338360000000001</c:v>
                </c:pt>
                <c:pt idx="5567">
                  <c:v>2.6354229999999998</c:v>
                </c:pt>
                <c:pt idx="5568">
                  <c:v>2.636603</c:v>
                </c:pt>
                <c:pt idx="5569">
                  <c:v>2.6374360000000001</c:v>
                </c:pt>
                <c:pt idx="5570">
                  <c:v>2.638001</c:v>
                </c:pt>
                <c:pt idx="5571">
                  <c:v>2.6384500000000002</c:v>
                </c:pt>
                <c:pt idx="5572">
                  <c:v>2.6389870000000002</c:v>
                </c:pt>
                <c:pt idx="5573">
                  <c:v>2.639688</c:v>
                </c:pt>
                <c:pt idx="5574">
                  <c:v>2.6405280000000002</c:v>
                </c:pt>
                <c:pt idx="5575">
                  <c:v>2.6414979999999999</c:v>
                </c:pt>
                <c:pt idx="5576">
                  <c:v>2.64249</c:v>
                </c:pt>
                <c:pt idx="5577">
                  <c:v>2.6432739999999999</c:v>
                </c:pt>
                <c:pt idx="5578">
                  <c:v>2.6436809999999999</c:v>
                </c:pt>
                <c:pt idx="5579">
                  <c:v>2.6436099999999998</c:v>
                </c:pt>
                <c:pt idx="5580">
                  <c:v>2.6429589999999998</c:v>
                </c:pt>
                <c:pt idx="5581">
                  <c:v>2.6416590000000002</c:v>
                </c:pt>
                <c:pt idx="5582">
                  <c:v>2.6398109999999999</c:v>
                </c:pt>
                <c:pt idx="5583">
                  <c:v>2.6377030000000001</c:v>
                </c:pt>
                <c:pt idx="5584">
                  <c:v>2.6356139999999999</c:v>
                </c:pt>
                <c:pt idx="5585">
                  <c:v>2.6337700000000002</c:v>
                </c:pt>
                <c:pt idx="5586">
                  <c:v>2.6323880000000002</c:v>
                </c:pt>
                <c:pt idx="5587">
                  <c:v>2.6316220000000001</c:v>
                </c:pt>
                <c:pt idx="5588">
                  <c:v>2.6315409999999999</c:v>
                </c:pt>
                <c:pt idx="5589">
                  <c:v>2.632209</c:v>
                </c:pt>
                <c:pt idx="5590">
                  <c:v>2.633696</c:v>
                </c:pt>
                <c:pt idx="5591">
                  <c:v>2.6359020000000002</c:v>
                </c:pt>
                <c:pt idx="5592">
                  <c:v>2.6386250000000002</c:v>
                </c:pt>
                <c:pt idx="5593">
                  <c:v>2.6416249999999999</c:v>
                </c:pt>
                <c:pt idx="5594">
                  <c:v>2.6446580000000002</c:v>
                </c:pt>
                <c:pt idx="5595">
                  <c:v>2.6476310000000001</c:v>
                </c:pt>
                <c:pt idx="5596">
                  <c:v>2.6506270000000001</c:v>
                </c:pt>
                <c:pt idx="5597">
                  <c:v>2.6537540000000002</c:v>
                </c:pt>
                <c:pt idx="5598">
                  <c:v>2.656962</c:v>
                </c:pt>
                <c:pt idx="5599">
                  <c:v>2.66011</c:v>
                </c:pt>
                <c:pt idx="5600">
                  <c:v>2.6631269999999998</c:v>
                </c:pt>
                <c:pt idx="5601">
                  <c:v>2.666023</c:v>
                </c:pt>
                <c:pt idx="5602">
                  <c:v>2.6688350000000001</c:v>
                </c:pt>
                <c:pt idx="5603">
                  <c:v>2.6715279999999999</c:v>
                </c:pt>
                <c:pt idx="5604">
                  <c:v>2.6739570000000001</c:v>
                </c:pt>
                <c:pt idx="5605">
                  <c:v>2.67591</c:v>
                </c:pt>
                <c:pt idx="5606">
                  <c:v>2.6772130000000001</c:v>
                </c:pt>
                <c:pt idx="5607">
                  <c:v>2.6778029999999999</c:v>
                </c:pt>
                <c:pt idx="5608">
                  <c:v>2.6777250000000001</c:v>
                </c:pt>
                <c:pt idx="5609">
                  <c:v>2.67706</c:v>
                </c:pt>
                <c:pt idx="5610">
                  <c:v>2.6758760000000001</c:v>
                </c:pt>
                <c:pt idx="5611">
                  <c:v>2.6741239999999999</c:v>
                </c:pt>
                <c:pt idx="5612">
                  <c:v>2.6716709999999999</c:v>
                </c:pt>
                <c:pt idx="5613">
                  <c:v>2.6685120000000002</c:v>
                </c:pt>
                <c:pt idx="5614">
                  <c:v>2.664752</c:v>
                </c:pt>
                <c:pt idx="5615">
                  <c:v>2.6604869999999998</c:v>
                </c:pt>
                <c:pt idx="5616">
                  <c:v>2.6557759999999999</c:v>
                </c:pt>
                <c:pt idx="5617">
                  <c:v>2.6506630000000002</c:v>
                </c:pt>
                <c:pt idx="5618">
                  <c:v>2.6453190000000002</c:v>
                </c:pt>
                <c:pt idx="5619">
                  <c:v>2.639999</c:v>
                </c:pt>
                <c:pt idx="5620">
                  <c:v>2.6348600000000002</c:v>
                </c:pt>
                <c:pt idx="5621">
                  <c:v>2.6301070000000002</c:v>
                </c:pt>
                <c:pt idx="5622">
                  <c:v>2.626007</c:v>
                </c:pt>
                <c:pt idx="5623">
                  <c:v>2.622738</c:v>
                </c:pt>
                <c:pt idx="5624">
                  <c:v>2.6203690000000002</c:v>
                </c:pt>
                <c:pt idx="5625">
                  <c:v>2.6188799999999999</c:v>
                </c:pt>
                <c:pt idx="5626">
                  <c:v>2.618198</c:v>
                </c:pt>
                <c:pt idx="5627">
                  <c:v>2.6182370000000001</c:v>
                </c:pt>
                <c:pt idx="5628">
                  <c:v>2.6189369999999998</c:v>
                </c:pt>
                <c:pt idx="5629">
                  <c:v>2.620263</c:v>
                </c:pt>
                <c:pt idx="5630">
                  <c:v>2.6221839999999998</c:v>
                </c:pt>
                <c:pt idx="5631">
                  <c:v>2.6246520000000002</c:v>
                </c:pt>
                <c:pt idx="5632">
                  <c:v>2.6276060000000001</c:v>
                </c:pt>
                <c:pt idx="5633">
                  <c:v>2.6310030000000002</c:v>
                </c:pt>
                <c:pt idx="5634">
                  <c:v>2.634808</c:v>
                </c:pt>
                <c:pt idx="5635">
                  <c:v>2.6389580000000001</c:v>
                </c:pt>
                <c:pt idx="5636">
                  <c:v>2.6433330000000002</c:v>
                </c:pt>
                <c:pt idx="5637">
                  <c:v>2.647751</c:v>
                </c:pt>
                <c:pt idx="5638">
                  <c:v>2.6519970000000002</c:v>
                </c:pt>
                <c:pt idx="5639">
                  <c:v>2.6558670000000002</c:v>
                </c:pt>
                <c:pt idx="5640">
                  <c:v>2.6591930000000001</c:v>
                </c:pt>
                <c:pt idx="5641">
                  <c:v>2.6618659999999998</c:v>
                </c:pt>
                <c:pt idx="5642">
                  <c:v>2.6638289999999998</c:v>
                </c:pt>
                <c:pt idx="5643">
                  <c:v>2.6651660000000001</c:v>
                </c:pt>
                <c:pt idx="5644">
                  <c:v>2.666086</c:v>
                </c:pt>
                <c:pt idx="5645">
                  <c:v>2.6667239999999999</c:v>
                </c:pt>
                <c:pt idx="5646">
                  <c:v>2.667138</c:v>
                </c:pt>
                <c:pt idx="5647">
                  <c:v>2.6674039999999999</c:v>
                </c:pt>
                <c:pt idx="5648">
                  <c:v>2.6676009999999999</c:v>
                </c:pt>
                <c:pt idx="5649">
                  <c:v>2.6676760000000002</c:v>
                </c:pt>
                <c:pt idx="5650">
                  <c:v>2.6674190000000002</c:v>
                </c:pt>
                <c:pt idx="5651">
                  <c:v>2.6666340000000002</c:v>
                </c:pt>
                <c:pt idx="5652">
                  <c:v>2.6651720000000001</c:v>
                </c:pt>
                <c:pt idx="5653">
                  <c:v>2.6629070000000001</c:v>
                </c:pt>
                <c:pt idx="5654">
                  <c:v>2.659796</c:v>
                </c:pt>
                <c:pt idx="5655">
                  <c:v>2.6559149999999998</c:v>
                </c:pt>
                <c:pt idx="5656">
                  <c:v>2.6514500000000001</c:v>
                </c:pt>
                <c:pt idx="5657">
                  <c:v>2.6466660000000002</c:v>
                </c:pt>
                <c:pt idx="5658">
                  <c:v>2.6418720000000002</c:v>
                </c:pt>
                <c:pt idx="5659">
                  <c:v>2.6373660000000001</c:v>
                </c:pt>
                <c:pt idx="5660">
                  <c:v>2.633375</c:v>
                </c:pt>
                <c:pt idx="5661">
                  <c:v>2.630026</c:v>
                </c:pt>
                <c:pt idx="5662">
                  <c:v>2.6273590000000002</c:v>
                </c:pt>
                <c:pt idx="5663">
                  <c:v>2.625356</c:v>
                </c:pt>
                <c:pt idx="5664">
                  <c:v>2.6239590000000002</c:v>
                </c:pt>
                <c:pt idx="5665">
                  <c:v>2.6230880000000001</c:v>
                </c:pt>
                <c:pt idx="5666">
                  <c:v>2.622671</c:v>
                </c:pt>
                <c:pt idx="5667">
                  <c:v>2.6226750000000001</c:v>
                </c:pt>
                <c:pt idx="5668">
                  <c:v>2.6231260000000001</c:v>
                </c:pt>
                <c:pt idx="5669">
                  <c:v>2.6240890000000001</c:v>
                </c:pt>
                <c:pt idx="5670">
                  <c:v>2.6255480000000002</c:v>
                </c:pt>
                <c:pt idx="5671">
                  <c:v>2.6273620000000002</c:v>
                </c:pt>
                <c:pt idx="5672">
                  <c:v>2.6294240000000002</c:v>
                </c:pt>
                <c:pt idx="5673">
                  <c:v>2.6316440000000001</c:v>
                </c:pt>
                <c:pt idx="5674">
                  <c:v>2.6338539999999999</c:v>
                </c:pt>
                <c:pt idx="5675">
                  <c:v>2.6358320000000002</c:v>
                </c:pt>
                <c:pt idx="5676">
                  <c:v>2.6373609999999998</c:v>
                </c:pt>
                <c:pt idx="5677">
                  <c:v>2.6382949999999998</c:v>
                </c:pt>
                <c:pt idx="5678">
                  <c:v>2.638601</c:v>
                </c:pt>
                <c:pt idx="5679">
                  <c:v>2.63836</c:v>
                </c:pt>
                <c:pt idx="5680">
                  <c:v>2.6378110000000001</c:v>
                </c:pt>
                <c:pt idx="5681">
                  <c:v>2.637286</c:v>
                </c:pt>
                <c:pt idx="5682">
                  <c:v>2.6369889999999998</c:v>
                </c:pt>
                <c:pt idx="5683">
                  <c:v>2.6369099999999999</c:v>
                </c:pt>
                <c:pt idx="5684">
                  <c:v>2.6369319999999998</c:v>
                </c:pt>
                <c:pt idx="5685">
                  <c:v>2.637</c:v>
                </c:pt>
                <c:pt idx="5686">
                  <c:v>2.637175</c:v>
                </c:pt>
                <c:pt idx="5687">
                  <c:v>2.637508</c:v>
                </c:pt>
                <c:pt idx="5688">
                  <c:v>2.6378729999999999</c:v>
                </c:pt>
                <c:pt idx="5689">
                  <c:v>2.638058</c:v>
                </c:pt>
                <c:pt idx="5690">
                  <c:v>2.637982</c:v>
                </c:pt>
                <c:pt idx="5691">
                  <c:v>2.6377570000000001</c:v>
                </c:pt>
                <c:pt idx="5692">
                  <c:v>2.6376390000000001</c:v>
                </c:pt>
                <c:pt idx="5693">
                  <c:v>2.6378840000000001</c:v>
                </c:pt>
                <c:pt idx="5694">
                  <c:v>2.6386029999999998</c:v>
                </c:pt>
                <c:pt idx="5695">
                  <c:v>2.6397439999999999</c:v>
                </c:pt>
                <c:pt idx="5696">
                  <c:v>2.6411669999999998</c:v>
                </c:pt>
                <c:pt idx="5697">
                  <c:v>2.6427399999999999</c:v>
                </c:pt>
                <c:pt idx="5698">
                  <c:v>2.644358</c:v>
                </c:pt>
                <c:pt idx="5699">
                  <c:v>2.6459109999999999</c:v>
                </c:pt>
                <c:pt idx="5700">
                  <c:v>2.6472630000000001</c:v>
                </c:pt>
                <c:pt idx="5701">
                  <c:v>2.6482830000000002</c:v>
                </c:pt>
                <c:pt idx="5702">
                  <c:v>2.6488999999999998</c:v>
                </c:pt>
                <c:pt idx="5703">
                  <c:v>2.6491370000000001</c:v>
                </c:pt>
                <c:pt idx="5704">
                  <c:v>2.6491020000000001</c:v>
                </c:pt>
                <c:pt idx="5705">
                  <c:v>2.6488520000000002</c:v>
                </c:pt>
                <c:pt idx="5706">
                  <c:v>2.6483289999999999</c:v>
                </c:pt>
                <c:pt idx="5707">
                  <c:v>2.6475</c:v>
                </c:pt>
                <c:pt idx="5708">
                  <c:v>2.6463299999999998</c:v>
                </c:pt>
                <c:pt idx="5709">
                  <c:v>2.6447120000000002</c:v>
                </c:pt>
                <c:pt idx="5710">
                  <c:v>2.6425190000000001</c:v>
                </c:pt>
                <c:pt idx="5711">
                  <c:v>2.639675</c:v>
                </c:pt>
                <c:pt idx="5712">
                  <c:v>2.636206</c:v>
                </c:pt>
                <c:pt idx="5713">
                  <c:v>2.6322540000000001</c:v>
                </c:pt>
                <c:pt idx="5714">
                  <c:v>2.6280480000000002</c:v>
                </c:pt>
                <c:pt idx="5715">
                  <c:v>2.62385</c:v>
                </c:pt>
                <c:pt idx="5716">
                  <c:v>2.6198969999999999</c:v>
                </c:pt>
                <c:pt idx="5717">
                  <c:v>2.616479</c:v>
                </c:pt>
                <c:pt idx="5718">
                  <c:v>2.613937</c:v>
                </c:pt>
                <c:pt idx="5719">
                  <c:v>2.612466</c:v>
                </c:pt>
                <c:pt idx="5720">
                  <c:v>2.6120999999999999</c:v>
                </c:pt>
                <c:pt idx="5721">
                  <c:v>2.6128070000000001</c:v>
                </c:pt>
                <c:pt idx="5722">
                  <c:v>2.6145019999999999</c:v>
                </c:pt>
                <c:pt idx="5723">
                  <c:v>2.6170719999999998</c:v>
                </c:pt>
                <c:pt idx="5724">
                  <c:v>2.6203829999999999</c:v>
                </c:pt>
                <c:pt idx="5725">
                  <c:v>2.6242770000000002</c:v>
                </c:pt>
                <c:pt idx="5726">
                  <c:v>2.6285910000000001</c:v>
                </c:pt>
                <c:pt idx="5727">
                  <c:v>2.6331799999999999</c:v>
                </c:pt>
                <c:pt idx="5728">
                  <c:v>2.6379429999999999</c:v>
                </c:pt>
                <c:pt idx="5729">
                  <c:v>2.6428069999999999</c:v>
                </c:pt>
                <c:pt idx="5730">
                  <c:v>2.6476890000000002</c:v>
                </c:pt>
                <c:pt idx="5731">
                  <c:v>2.6524640000000002</c:v>
                </c:pt>
                <c:pt idx="5732">
                  <c:v>2.6570719999999999</c:v>
                </c:pt>
                <c:pt idx="5733">
                  <c:v>2.6615389999999999</c:v>
                </c:pt>
                <c:pt idx="5734">
                  <c:v>2.6658119999999998</c:v>
                </c:pt>
                <c:pt idx="5735">
                  <c:v>2.6697630000000001</c:v>
                </c:pt>
                <c:pt idx="5736">
                  <c:v>2.6732079999999998</c:v>
                </c:pt>
                <c:pt idx="5737">
                  <c:v>2.6759019999999998</c:v>
                </c:pt>
                <c:pt idx="5738">
                  <c:v>2.6777190000000002</c:v>
                </c:pt>
                <c:pt idx="5739">
                  <c:v>2.6786110000000001</c:v>
                </c:pt>
                <c:pt idx="5740">
                  <c:v>2.6784880000000002</c:v>
                </c:pt>
                <c:pt idx="5741">
                  <c:v>2.6772360000000002</c:v>
                </c:pt>
                <c:pt idx="5742">
                  <c:v>2.6747860000000001</c:v>
                </c:pt>
                <c:pt idx="5743">
                  <c:v>2.6711839999999998</c:v>
                </c:pt>
                <c:pt idx="5744">
                  <c:v>2.6666180000000002</c:v>
                </c:pt>
                <c:pt idx="5745">
                  <c:v>2.6613609999999999</c:v>
                </c:pt>
                <c:pt idx="5746">
                  <c:v>2.6556890000000002</c:v>
                </c:pt>
                <c:pt idx="5747">
                  <c:v>2.6498349999999999</c:v>
                </c:pt>
                <c:pt idx="5748">
                  <c:v>2.6439859999999999</c:v>
                </c:pt>
                <c:pt idx="5749">
                  <c:v>2.6383169999999998</c:v>
                </c:pt>
                <c:pt idx="5750">
                  <c:v>2.6329950000000002</c:v>
                </c:pt>
                <c:pt idx="5751">
                  <c:v>2.6281669999999999</c:v>
                </c:pt>
                <c:pt idx="5752">
                  <c:v>2.6239340000000002</c:v>
                </c:pt>
                <c:pt idx="5753">
                  <c:v>2.6203539999999998</c:v>
                </c:pt>
                <c:pt idx="5754">
                  <c:v>2.6174620000000002</c:v>
                </c:pt>
                <c:pt idx="5755">
                  <c:v>2.615297</c:v>
                </c:pt>
                <c:pt idx="5756">
                  <c:v>2.6139190000000001</c:v>
                </c:pt>
                <c:pt idx="5757">
                  <c:v>2.613407</c:v>
                </c:pt>
                <c:pt idx="5758">
                  <c:v>2.6139320000000001</c:v>
                </c:pt>
                <c:pt idx="5759">
                  <c:v>2.6157219999999999</c:v>
                </c:pt>
                <c:pt idx="5760">
                  <c:v>2.6188530000000001</c:v>
                </c:pt>
                <c:pt idx="5761">
                  <c:v>2.6232419999999999</c:v>
                </c:pt>
                <c:pt idx="5762">
                  <c:v>2.6287669999999999</c:v>
                </c:pt>
                <c:pt idx="5763">
                  <c:v>2.6352730000000002</c:v>
                </c:pt>
                <c:pt idx="5764">
                  <c:v>2.6425749999999999</c:v>
                </c:pt>
                <c:pt idx="5765">
                  <c:v>2.6504249999999998</c:v>
                </c:pt>
                <c:pt idx="5766">
                  <c:v>2.6584989999999999</c:v>
                </c:pt>
                <c:pt idx="5767">
                  <c:v>2.6664310000000002</c:v>
                </c:pt>
                <c:pt idx="5768">
                  <c:v>2.6738759999999999</c:v>
                </c:pt>
                <c:pt idx="5769">
                  <c:v>2.6805829999999999</c:v>
                </c:pt>
                <c:pt idx="5770">
                  <c:v>2.686401</c:v>
                </c:pt>
                <c:pt idx="5771">
                  <c:v>2.6912479999999999</c:v>
                </c:pt>
                <c:pt idx="5772">
                  <c:v>2.6949670000000001</c:v>
                </c:pt>
                <c:pt idx="5773">
                  <c:v>2.6973060000000002</c:v>
                </c:pt>
                <c:pt idx="5774">
                  <c:v>2.6981259999999998</c:v>
                </c:pt>
                <c:pt idx="5775">
                  <c:v>2.697492</c:v>
                </c:pt>
                <c:pt idx="5776">
                  <c:v>2.6955800000000001</c:v>
                </c:pt>
                <c:pt idx="5777">
                  <c:v>2.6923870000000001</c:v>
                </c:pt>
                <c:pt idx="5778">
                  <c:v>2.6877680000000002</c:v>
                </c:pt>
                <c:pt idx="5779">
                  <c:v>2.681762</c:v>
                </c:pt>
                <c:pt idx="5780">
                  <c:v>2.6746120000000002</c:v>
                </c:pt>
                <c:pt idx="5781">
                  <c:v>2.666633</c:v>
                </c:pt>
                <c:pt idx="5782">
                  <c:v>2.6581329999999999</c:v>
                </c:pt>
                <c:pt idx="5783">
                  <c:v>2.649365</c:v>
                </c:pt>
                <c:pt idx="5784">
                  <c:v>2.6405409999999998</c:v>
                </c:pt>
                <c:pt idx="5785">
                  <c:v>2.631901</c:v>
                </c:pt>
                <c:pt idx="5786">
                  <c:v>2.6237499999999998</c:v>
                </c:pt>
                <c:pt idx="5787">
                  <c:v>2.6164040000000002</c:v>
                </c:pt>
                <c:pt idx="5788">
                  <c:v>2.6101100000000002</c:v>
                </c:pt>
                <c:pt idx="5789">
                  <c:v>2.6050049999999998</c:v>
                </c:pt>
                <c:pt idx="5790">
                  <c:v>2.601159</c:v>
                </c:pt>
                <c:pt idx="5791">
                  <c:v>2.598633</c:v>
                </c:pt>
                <c:pt idx="5792">
                  <c:v>2.5974879999999998</c:v>
                </c:pt>
                <c:pt idx="5793">
                  <c:v>2.5976669999999999</c:v>
                </c:pt>
                <c:pt idx="5794">
                  <c:v>2.5989740000000001</c:v>
                </c:pt>
                <c:pt idx="5795">
                  <c:v>2.6012529999999998</c:v>
                </c:pt>
                <c:pt idx="5796">
                  <c:v>2.6043810000000001</c:v>
                </c:pt>
                <c:pt idx="5797">
                  <c:v>2.6081780000000001</c:v>
                </c:pt>
                <c:pt idx="5798">
                  <c:v>2.6124290000000001</c:v>
                </c:pt>
                <c:pt idx="5799">
                  <c:v>2.6169250000000002</c:v>
                </c:pt>
                <c:pt idx="5800">
                  <c:v>2.6215099999999998</c:v>
                </c:pt>
                <c:pt idx="5801">
                  <c:v>2.6261890000000001</c:v>
                </c:pt>
                <c:pt idx="5802">
                  <c:v>2.631103</c:v>
                </c:pt>
                <c:pt idx="5803">
                  <c:v>2.636288</c:v>
                </c:pt>
                <c:pt idx="5804">
                  <c:v>2.6416469999999999</c:v>
                </c:pt>
                <c:pt idx="5805">
                  <c:v>2.647062</c:v>
                </c:pt>
                <c:pt idx="5806">
                  <c:v>2.6524209999999999</c:v>
                </c:pt>
                <c:pt idx="5807">
                  <c:v>2.6576149999999998</c:v>
                </c:pt>
                <c:pt idx="5808">
                  <c:v>2.662401</c:v>
                </c:pt>
                <c:pt idx="5809">
                  <c:v>2.666363</c:v>
                </c:pt>
                <c:pt idx="5810">
                  <c:v>2.6691340000000001</c:v>
                </c:pt>
                <c:pt idx="5811">
                  <c:v>2.6704690000000002</c:v>
                </c:pt>
                <c:pt idx="5812">
                  <c:v>2.6702219999999999</c:v>
                </c:pt>
                <c:pt idx="5813">
                  <c:v>2.668377</c:v>
                </c:pt>
                <c:pt idx="5814">
                  <c:v>2.6650290000000001</c:v>
                </c:pt>
                <c:pt idx="5815">
                  <c:v>2.6603750000000002</c:v>
                </c:pt>
                <c:pt idx="5816">
                  <c:v>2.654795</c:v>
                </c:pt>
                <c:pt idx="5817">
                  <c:v>2.648822</c:v>
                </c:pt>
                <c:pt idx="5818">
                  <c:v>2.6428929999999999</c:v>
                </c:pt>
                <c:pt idx="5819">
                  <c:v>2.637286</c:v>
                </c:pt>
                <c:pt idx="5820">
                  <c:v>2.6322019999999999</c:v>
                </c:pt>
                <c:pt idx="5821">
                  <c:v>2.6277819999999998</c:v>
                </c:pt>
                <c:pt idx="5822">
                  <c:v>2.6241150000000002</c:v>
                </c:pt>
                <c:pt idx="5823">
                  <c:v>2.6212219999999999</c:v>
                </c:pt>
                <c:pt idx="5824">
                  <c:v>2.6190449999999998</c:v>
                </c:pt>
                <c:pt idx="5825">
                  <c:v>2.6174870000000001</c:v>
                </c:pt>
                <c:pt idx="5826">
                  <c:v>2.6164879999999999</c:v>
                </c:pt>
                <c:pt idx="5827">
                  <c:v>2.6160760000000001</c:v>
                </c:pt>
                <c:pt idx="5828">
                  <c:v>2.6163590000000001</c:v>
                </c:pt>
                <c:pt idx="5829">
                  <c:v>2.6174539999999999</c:v>
                </c:pt>
                <c:pt idx="5830">
                  <c:v>2.6194320000000002</c:v>
                </c:pt>
                <c:pt idx="5831">
                  <c:v>2.622287</c:v>
                </c:pt>
                <c:pt idx="5832">
                  <c:v>2.6259420000000002</c:v>
                </c:pt>
                <c:pt idx="5833">
                  <c:v>2.6302599999999998</c:v>
                </c:pt>
                <c:pt idx="5834">
                  <c:v>2.6350440000000002</c:v>
                </c:pt>
                <c:pt idx="5835">
                  <c:v>2.6400600000000001</c:v>
                </c:pt>
                <c:pt idx="5836">
                  <c:v>2.6450580000000001</c:v>
                </c:pt>
                <c:pt idx="5837">
                  <c:v>2.6498020000000002</c:v>
                </c:pt>
                <c:pt idx="5838">
                  <c:v>2.6541039999999998</c:v>
                </c:pt>
                <c:pt idx="5839">
                  <c:v>2.6578339999999998</c:v>
                </c:pt>
                <c:pt idx="5840">
                  <c:v>2.6609340000000001</c:v>
                </c:pt>
                <c:pt idx="5841">
                  <c:v>2.6634000000000002</c:v>
                </c:pt>
                <c:pt idx="5842">
                  <c:v>2.6652629999999999</c:v>
                </c:pt>
                <c:pt idx="5843">
                  <c:v>2.6665519999999998</c:v>
                </c:pt>
                <c:pt idx="5844">
                  <c:v>2.6672699999999998</c:v>
                </c:pt>
                <c:pt idx="5845">
                  <c:v>2.6673849999999999</c:v>
                </c:pt>
                <c:pt idx="5846">
                  <c:v>2.666852</c:v>
                </c:pt>
                <c:pt idx="5847">
                  <c:v>2.6656300000000002</c:v>
                </c:pt>
                <c:pt idx="5848">
                  <c:v>2.6637010000000001</c:v>
                </c:pt>
                <c:pt idx="5849">
                  <c:v>2.6610879999999999</c:v>
                </c:pt>
                <c:pt idx="5850">
                  <c:v>2.6578560000000002</c:v>
                </c:pt>
                <c:pt idx="5851">
                  <c:v>2.6541169999999998</c:v>
                </c:pt>
                <c:pt idx="5852">
                  <c:v>2.649934</c:v>
                </c:pt>
                <c:pt idx="5853">
                  <c:v>2.6453030000000002</c:v>
                </c:pt>
                <c:pt idx="5854">
                  <c:v>2.6403279999999998</c:v>
                </c:pt>
                <c:pt idx="5855">
                  <c:v>2.6351840000000002</c:v>
                </c:pt>
                <c:pt idx="5856">
                  <c:v>2.6299980000000001</c:v>
                </c:pt>
                <c:pt idx="5857">
                  <c:v>2.6248480000000001</c:v>
                </c:pt>
                <c:pt idx="5858">
                  <c:v>2.6197870000000001</c:v>
                </c:pt>
                <c:pt idx="5859">
                  <c:v>2.6148940000000001</c:v>
                </c:pt>
                <c:pt idx="5860">
                  <c:v>2.6104029999999998</c:v>
                </c:pt>
                <c:pt idx="5861">
                  <c:v>2.606697</c:v>
                </c:pt>
                <c:pt idx="5862">
                  <c:v>2.6040740000000002</c:v>
                </c:pt>
                <c:pt idx="5863">
                  <c:v>2.6026950000000002</c:v>
                </c:pt>
                <c:pt idx="5864">
                  <c:v>2.6026699999999998</c:v>
                </c:pt>
                <c:pt idx="5865">
                  <c:v>2.6040619999999999</c:v>
                </c:pt>
                <c:pt idx="5866">
                  <c:v>2.606878</c:v>
                </c:pt>
                <c:pt idx="5867">
                  <c:v>2.6110359999999999</c:v>
                </c:pt>
                <c:pt idx="5868">
                  <c:v>2.6163210000000001</c:v>
                </c:pt>
                <c:pt idx="5869">
                  <c:v>2.6224090000000002</c:v>
                </c:pt>
                <c:pt idx="5870">
                  <c:v>2.6289419999999999</c:v>
                </c:pt>
                <c:pt idx="5871">
                  <c:v>2.6356060000000001</c:v>
                </c:pt>
                <c:pt idx="5872">
                  <c:v>2.6421800000000002</c:v>
                </c:pt>
                <c:pt idx="5873">
                  <c:v>2.6485089999999998</c:v>
                </c:pt>
                <c:pt idx="5874">
                  <c:v>2.6544850000000002</c:v>
                </c:pt>
                <c:pt idx="5875">
                  <c:v>2.6600139999999999</c:v>
                </c:pt>
                <c:pt idx="5876">
                  <c:v>2.6650160000000001</c:v>
                </c:pt>
                <c:pt idx="5877">
                  <c:v>2.6694089999999999</c:v>
                </c:pt>
                <c:pt idx="5878">
                  <c:v>2.6730960000000001</c:v>
                </c:pt>
                <c:pt idx="5879">
                  <c:v>2.675964</c:v>
                </c:pt>
                <c:pt idx="5880">
                  <c:v>2.6778879999999998</c:v>
                </c:pt>
                <c:pt idx="5881">
                  <c:v>2.6787480000000001</c:v>
                </c:pt>
                <c:pt idx="5882">
                  <c:v>2.6784500000000002</c:v>
                </c:pt>
                <c:pt idx="5883">
                  <c:v>2.676949</c:v>
                </c:pt>
                <c:pt idx="5884">
                  <c:v>2.674372</c:v>
                </c:pt>
                <c:pt idx="5885">
                  <c:v>2.6710280000000002</c:v>
                </c:pt>
                <c:pt idx="5886">
                  <c:v>2.6672069999999999</c:v>
                </c:pt>
                <c:pt idx="5887">
                  <c:v>2.6631559999999999</c:v>
                </c:pt>
                <c:pt idx="5888">
                  <c:v>2.6591399999999998</c:v>
                </c:pt>
                <c:pt idx="5889">
                  <c:v>2.655408</c:v>
                </c:pt>
                <c:pt idx="5890">
                  <c:v>2.6521520000000001</c:v>
                </c:pt>
                <c:pt idx="5891">
                  <c:v>2.649467</c:v>
                </c:pt>
                <c:pt idx="5892">
                  <c:v>2.647246</c:v>
                </c:pt>
                <c:pt idx="5893">
                  <c:v>2.645203</c:v>
                </c:pt>
                <c:pt idx="5894">
                  <c:v>2.6431279999999999</c:v>
                </c:pt>
                <c:pt idx="5895">
                  <c:v>2.6410429999999998</c:v>
                </c:pt>
                <c:pt idx="5896">
                  <c:v>2.6391279999999999</c:v>
                </c:pt>
                <c:pt idx="5897">
                  <c:v>2.637518</c:v>
                </c:pt>
                <c:pt idx="5898">
                  <c:v>2.636301</c:v>
                </c:pt>
                <c:pt idx="5899">
                  <c:v>2.6355400000000002</c:v>
                </c:pt>
                <c:pt idx="5900">
                  <c:v>2.6353650000000002</c:v>
                </c:pt>
                <c:pt idx="5901">
                  <c:v>2.6361970000000001</c:v>
                </c:pt>
                <c:pt idx="5902">
                  <c:v>2.6383369999999999</c:v>
                </c:pt>
                <c:pt idx="5903">
                  <c:v>2.641499</c:v>
                </c:pt>
                <c:pt idx="5904">
                  <c:v>2.6452179999999998</c:v>
                </c:pt>
                <c:pt idx="5905">
                  <c:v>2.649356</c:v>
                </c:pt>
                <c:pt idx="5906">
                  <c:v>2.6538210000000002</c:v>
                </c:pt>
                <c:pt idx="5907">
                  <c:v>2.6582170000000001</c:v>
                </c:pt>
                <c:pt idx="5908">
                  <c:v>2.6620940000000002</c:v>
                </c:pt>
                <c:pt idx="5909">
                  <c:v>2.6652089999999999</c:v>
                </c:pt>
                <c:pt idx="5910">
                  <c:v>2.6675620000000002</c:v>
                </c:pt>
                <c:pt idx="5911">
                  <c:v>2.6693359999999999</c:v>
                </c:pt>
                <c:pt idx="5912">
                  <c:v>2.6705920000000001</c:v>
                </c:pt>
                <c:pt idx="5913">
                  <c:v>2.6711969999999998</c:v>
                </c:pt>
                <c:pt idx="5914">
                  <c:v>2.6711909999999999</c:v>
                </c:pt>
                <c:pt idx="5915">
                  <c:v>2.6707179999999999</c:v>
                </c:pt>
                <c:pt idx="5916">
                  <c:v>2.6697609999999998</c:v>
                </c:pt>
                <c:pt idx="5917">
                  <c:v>2.6682630000000001</c:v>
                </c:pt>
                <c:pt idx="5918">
                  <c:v>2.6662530000000002</c:v>
                </c:pt>
                <c:pt idx="5919">
                  <c:v>2.6637840000000002</c:v>
                </c:pt>
                <c:pt idx="5920">
                  <c:v>2.6607980000000002</c:v>
                </c:pt>
                <c:pt idx="5921">
                  <c:v>2.657213</c:v>
                </c:pt>
                <c:pt idx="5922">
                  <c:v>2.6532740000000001</c:v>
                </c:pt>
                <c:pt idx="5923">
                  <c:v>2.649432</c:v>
                </c:pt>
                <c:pt idx="5924">
                  <c:v>2.6458949999999999</c:v>
                </c:pt>
                <c:pt idx="5925">
                  <c:v>2.6427239999999999</c:v>
                </c:pt>
                <c:pt idx="5926">
                  <c:v>2.6401270000000001</c:v>
                </c:pt>
                <c:pt idx="5927">
                  <c:v>2.6382690000000002</c:v>
                </c:pt>
                <c:pt idx="5928">
                  <c:v>2.637184</c:v>
                </c:pt>
                <c:pt idx="5929">
                  <c:v>2.6368900000000002</c:v>
                </c:pt>
                <c:pt idx="5930">
                  <c:v>2.6373669999999998</c:v>
                </c:pt>
                <c:pt idx="5931">
                  <c:v>2.6385350000000001</c:v>
                </c:pt>
                <c:pt idx="5932">
                  <c:v>2.6402649999999999</c:v>
                </c:pt>
                <c:pt idx="5933">
                  <c:v>2.6424409999999998</c:v>
                </c:pt>
                <c:pt idx="5934">
                  <c:v>2.6449929999999999</c:v>
                </c:pt>
                <c:pt idx="5935">
                  <c:v>2.6478890000000002</c:v>
                </c:pt>
                <c:pt idx="5936">
                  <c:v>2.6510959999999999</c:v>
                </c:pt>
                <c:pt idx="5937">
                  <c:v>2.6545670000000001</c:v>
                </c:pt>
                <c:pt idx="5938">
                  <c:v>2.6582319999999999</c:v>
                </c:pt>
                <c:pt idx="5939">
                  <c:v>2.6619799999999998</c:v>
                </c:pt>
                <c:pt idx="5940">
                  <c:v>2.66567</c:v>
                </c:pt>
                <c:pt idx="5941">
                  <c:v>2.6691530000000001</c:v>
                </c:pt>
                <c:pt idx="5942">
                  <c:v>2.6722950000000001</c:v>
                </c:pt>
                <c:pt idx="5943">
                  <c:v>2.674884</c:v>
                </c:pt>
                <c:pt idx="5944">
                  <c:v>2.6766269999999999</c:v>
                </c:pt>
                <c:pt idx="5945">
                  <c:v>2.6774420000000001</c:v>
                </c:pt>
                <c:pt idx="5946">
                  <c:v>2.6774719999999999</c:v>
                </c:pt>
                <c:pt idx="5947">
                  <c:v>2.676701</c:v>
                </c:pt>
                <c:pt idx="5948">
                  <c:v>2.6749700000000001</c:v>
                </c:pt>
                <c:pt idx="5949">
                  <c:v>2.672275</c:v>
                </c:pt>
                <c:pt idx="5950">
                  <c:v>2.668866</c:v>
                </c:pt>
                <c:pt idx="5951">
                  <c:v>2.6650230000000001</c:v>
                </c:pt>
                <c:pt idx="5952">
                  <c:v>2.6608209999999999</c:v>
                </c:pt>
                <c:pt idx="5953">
                  <c:v>2.6562779999999999</c:v>
                </c:pt>
                <c:pt idx="5954">
                  <c:v>2.6514669999999998</c:v>
                </c:pt>
                <c:pt idx="5955">
                  <c:v>2.6465649999999998</c:v>
                </c:pt>
                <c:pt idx="5956">
                  <c:v>2.6419030000000001</c:v>
                </c:pt>
                <c:pt idx="5957">
                  <c:v>2.6376520000000001</c:v>
                </c:pt>
                <c:pt idx="5958">
                  <c:v>2.6337730000000001</c:v>
                </c:pt>
                <c:pt idx="5959">
                  <c:v>2.630379</c:v>
                </c:pt>
                <c:pt idx="5960">
                  <c:v>2.6276839999999999</c:v>
                </c:pt>
                <c:pt idx="5961">
                  <c:v>2.6257239999999999</c:v>
                </c:pt>
                <c:pt idx="5962">
                  <c:v>2.6244019999999999</c:v>
                </c:pt>
                <c:pt idx="5963">
                  <c:v>2.6236229999999998</c:v>
                </c:pt>
                <c:pt idx="5964">
                  <c:v>2.6233930000000001</c:v>
                </c:pt>
                <c:pt idx="5965">
                  <c:v>2.623704</c:v>
                </c:pt>
                <c:pt idx="5966">
                  <c:v>2.6243859999999999</c:v>
                </c:pt>
                <c:pt idx="5967">
                  <c:v>2.6252979999999999</c:v>
                </c:pt>
                <c:pt idx="5968">
                  <c:v>2.6264959999999999</c:v>
                </c:pt>
                <c:pt idx="5969">
                  <c:v>2.6280589999999999</c:v>
                </c:pt>
                <c:pt idx="5970">
                  <c:v>2.629915</c:v>
                </c:pt>
                <c:pt idx="5971">
                  <c:v>2.6318109999999999</c:v>
                </c:pt>
                <c:pt idx="5972">
                  <c:v>2.6334490000000002</c:v>
                </c:pt>
                <c:pt idx="5973">
                  <c:v>2.6346509999999999</c:v>
                </c:pt>
                <c:pt idx="5974">
                  <c:v>2.6352850000000001</c:v>
                </c:pt>
                <c:pt idx="5975">
                  <c:v>2.6352000000000002</c:v>
                </c:pt>
                <c:pt idx="5976">
                  <c:v>2.6342370000000002</c:v>
                </c:pt>
                <c:pt idx="5977">
                  <c:v>2.6322719999999999</c:v>
                </c:pt>
                <c:pt idx="5978">
                  <c:v>2.6293959999999998</c:v>
                </c:pt>
                <c:pt idx="5979">
                  <c:v>2.6259869999999998</c:v>
                </c:pt>
                <c:pt idx="5980">
                  <c:v>2.622376</c:v>
                </c:pt>
                <c:pt idx="5981">
                  <c:v>2.6188220000000002</c:v>
                </c:pt>
                <c:pt idx="5982">
                  <c:v>2.6157870000000001</c:v>
                </c:pt>
                <c:pt idx="5983">
                  <c:v>2.6137260000000002</c:v>
                </c:pt>
                <c:pt idx="5984">
                  <c:v>2.6128209999999998</c:v>
                </c:pt>
                <c:pt idx="5985">
                  <c:v>2.6130879999999999</c:v>
                </c:pt>
                <c:pt idx="5986">
                  <c:v>2.6144599999999998</c:v>
                </c:pt>
                <c:pt idx="5987">
                  <c:v>2.6167090000000002</c:v>
                </c:pt>
                <c:pt idx="5988">
                  <c:v>2.619281</c:v>
                </c:pt>
                <c:pt idx="5989">
                  <c:v>2.621515</c:v>
                </c:pt>
                <c:pt idx="5990">
                  <c:v>2.6230099999999998</c:v>
                </c:pt>
                <c:pt idx="5991">
                  <c:v>2.6237159999999999</c:v>
                </c:pt>
                <c:pt idx="5992">
                  <c:v>2.6237910000000002</c:v>
                </c:pt>
                <c:pt idx="5993">
                  <c:v>2.623224</c:v>
                </c:pt>
                <c:pt idx="5994">
                  <c:v>2.621915</c:v>
                </c:pt>
                <c:pt idx="5995">
                  <c:v>2.6201660000000002</c:v>
                </c:pt>
                <c:pt idx="5996">
                  <c:v>2.6185990000000001</c:v>
                </c:pt>
                <c:pt idx="5997">
                  <c:v>2.6177190000000001</c:v>
                </c:pt>
                <c:pt idx="5998">
                  <c:v>2.6178340000000002</c:v>
                </c:pt>
                <c:pt idx="5999">
                  <c:v>2.6190600000000002</c:v>
                </c:pt>
                <c:pt idx="6000">
                  <c:v>2.6212119999999999</c:v>
                </c:pt>
                <c:pt idx="6001">
                  <c:v>2.6239020000000002</c:v>
                </c:pt>
                <c:pt idx="6002">
                  <c:v>2.6267649999999998</c:v>
                </c:pt>
                <c:pt idx="6003">
                  <c:v>2.6297060000000001</c:v>
                </c:pt>
                <c:pt idx="6004">
                  <c:v>2.6327790000000002</c:v>
                </c:pt>
                <c:pt idx="6005">
                  <c:v>2.6356649999999999</c:v>
                </c:pt>
                <c:pt idx="6006">
                  <c:v>2.6377799999999998</c:v>
                </c:pt>
                <c:pt idx="6007">
                  <c:v>2.6388639999999999</c:v>
                </c:pt>
                <c:pt idx="6008">
                  <c:v>2.6389209999999999</c:v>
                </c:pt>
                <c:pt idx="6009">
                  <c:v>2.6379440000000001</c:v>
                </c:pt>
                <c:pt idx="6010">
                  <c:v>2.6360800000000002</c:v>
                </c:pt>
                <c:pt idx="6011">
                  <c:v>2.6335310000000001</c:v>
                </c:pt>
                <c:pt idx="6012">
                  <c:v>2.630382</c:v>
                </c:pt>
                <c:pt idx="6013">
                  <c:v>2.6267369999999999</c:v>
                </c:pt>
                <c:pt idx="6014">
                  <c:v>2.6227770000000001</c:v>
                </c:pt>
                <c:pt idx="6015">
                  <c:v>2.618887</c:v>
                </c:pt>
                <c:pt idx="6016">
                  <c:v>2.6155409999999999</c:v>
                </c:pt>
                <c:pt idx="6017">
                  <c:v>2.612962</c:v>
                </c:pt>
                <c:pt idx="6018">
                  <c:v>2.6112289999999998</c:v>
                </c:pt>
                <c:pt idx="6019">
                  <c:v>2.61036</c:v>
                </c:pt>
                <c:pt idx="6020">
                  <c:v>2.6103559999999999</c:v>
                </c:pt>
                <c:pt idx="6021">
                  <c:v>2.6112549999999999</c:v>
                </c:pt>
                <c:pt idx="6022">
                  <c:v>2.6130040000000001</c:v>
                </c:pt>
                <c:pt idx="6023">
                  <c:v>2.6154790000000001</c:v>
                </c:pt>
                <c:pt idx="6024">
                  <c:v>2.618582</c:v>
                </c:pt>
                <c:pt idx="6025">
                  <c:v>2.6221429999999999</c:v>
                </c:pt>
                <c:pt idx="6026">
                  <c:v>2.6258330000000001</c:v>
                </c:pt>
                <c:pt idx="6027">
                  <c:v>2.6294270000000002</c:v>
                </c:pt>
                <c:pt idx="6028">
                  <c:v>2.6329479999999998</c:v>
                </c:pt>
                <c:pt idx="6029">
                  <c:v>2.6365430000000001</c:v>
                </c:pt>
                <c:pt idx="6030">
                  <c:v>2.640495</c:v>
                </c:pt>
                <c:pt idx="6031">
                  <c:v>2.6448999999999998</c:v>
                </c:pt>
                <c:pt idx="6032">
                  <c:v>2.6494439999999999</c:v>
                </c:pt>
                <c:pt idx="6033">
                  <c:v>2.6535530000000001</c:v>
                </c:pt>
                <c:pt idx="6034">
                  <c:v>2.6563650000000001</c:v>
                </c:pt>
                <c:pt idx="6035">
                  <c:v>2.6569929999999999</c:v>
                </c:pt>
                <c:pt idx="6036">
                  <c:v>2.6550199999999999</c:v>
                </c:pt>
                <c:pt idx="6037">
                  <c:v>2.6507930000000002</c:v>
                </c:pt>
                <c:pt idx="6038">
                  <c:v>2.6452640000000001</c:v>
                </c:pt>
                <c:pt idx="6039">
                  <c:v>2.6393789999999999</c:v>
                </c:pt>
                <c:pt idx="6040">
                  <c:v>2.6338919999999999</c:v>
                </c:pt>
                <c:pt idx="6041">
                  <c:v>2.6297459999999999</c:v>
                </c:pt>
                <c:pt idx="6042">
                  <c:v>2.6281500000000002</c:v>
                </c:pt>
                <c:pt idx="6043">
                  <c:v>2.630096</c:v>
                </c:pt>
                <c:pt idx="6044">
                  <c:v>2.6355849999999998</c:v>
                </c:pt>
                <c:pt idx="6045">
                  <c:v>2.6433019999999998</c:v>
                </c:pt>
                <c:pt idx="6046">
                  <c:v>2.6511089999999999</c:v>
                </c:pt>
                <c:pt idx="6047">
                  <c:v>2.6569859999999998</c:v>
                </c:pt>
                <c:pt idx="6048">
                  <c:v>2.659964</c:v>
                </c:pt>
                <c:pt idx="6049">
                  <c:v>2.6602389999999998</c:v>
                </c:pt>
                <c:pt idx="6050">
                  <c:v>2.65842</c:v>
                </c:pt>
                <c:pt idx="6051">
                  <c:v>2.6550769999999999</c:v>
                </c:pt>
                <c:pt idx="6052">
                  <c:v>2.651062</c:v>
                </c:pt>
                <c:pt idx="6053">
                  <c:v>2.6477719999999998</c:v>
                </c:pt>
                <c:pt idx="6054">
                  <c:v>2.646852</c:v>
                </c:pt>
                <c:pt idx="6055">
                  <c:v>2.6495310000000001</c:v>
                </c:pt>
                <c:pt idx="6056">
                  <c:v>2.6559149999999998</c:v>
                </c:pt>
                <c:pt idx="6057">
                  <c:v>2.664825</c:v>
                </c:pt>
                <c:pt idx="6058">
                  <c:v>2.6743160000000001</c:v>
                </c:pt>
                <c:pt idx="6059">
                  <c:v>2.6824379999999999</c:v>
                </c:pt>
                <c:pt idx="6060">
                  <c:v>2.6877119999999999</c:v>
                </c:pt>
                <c:pt idx="6061">
                  <c:v>2.6894230000000001</c:v>
                </c:pt>
                <c:pt idx="6062">
                  <c:v>2.6877420000000001</c:v>
                </c:pt>
                <c:pt idx="6063">
                  <c:v>2.683494</c:v>
                </c:pt>
                <c:pt idx="6064">
                  <c:v>2.6778369999999998</c:v>
                </c:pt>
                <c:pt idx="6065">
                  <c:v>2.6719870000000001</c:v>
                </c:pt>
                <c:pt idx="6066">
                  <c:v>2.667243</c:v>
                </c:pt>
                <c:pt idx="6067">
                  <c:v>2.6647590000000001</c:v>
                </c:pt>
                <c:pt idx="6068">
                  <c:v>2.6648700000000001</c:v>
                </c:pt>
                <c:pt idx="6069">
                  <c:v>2.6669649999999998</c:v>
                </c:pt>
                <c:pt idx="6070">
                  <c:v>2.6697769999999998</c:v>
                </c:pt>
                <c:pt idx="6071">
                  <c:v>2.6717339999999998</c:v>
                </c:pt>
                <c:pt idx="6072">
                  <c:v>2.6714370000000001</c:v>
                </c:pt>
                <c:pt idx="6073">
                  <c:v>2.6681469999999998</c:v>
                </c:pt>
                <c:pt idx="6074">
                  <c:v>2.6622050000000002</c:v>
                </c:pt>
                <c:pt idx="6075">
                  <c:v>2.6548219999999998</c:v>
                </c:pt>
                <c:pt idx="6076">
                  <c:v>2.6474869999999999</c:v>
                </c:pt>
                <c:pt idx="6077">
                  <c:v>2.6414939999999998</c:v>
                </c:pt>
                <c:pt idx="6078">
                  <c:v>2.6375739999999999</c:v>
                </c:pt>
                <c:pt idx="6079">
                  <c:v>2.6359460000000001</c:v>
                </c:pt>
                <c:pt idx="6080">
                  <c:v>2.6365970000000001</c:v>
                </c:pt>
                <c:pt idx="6081">
                  <c:v>2.6393230000000001</c:v>
                </c:pt>
                <c:pt idx="6082">
                  <c:v>2.6433930000000001</c:v>
                </c:pt>
                <c:pt idx="6083">
                  <c:v>2.647551</c:v>
                </c:pt>
                <c:pt idx="6084">
                  <c:v>2.6506069999999999</c:v>
                </c:pt>
                <c:pt idx="6085">
                  <c:v>2.651891</c:v>
                </c:pt>
                <c:pt idx="6086">
                  <c:v>2.6514129999999998</c:v>
                </c:pt>
                <c:pt idx="6087">
                  <c:v>2.6498789999999999</c:v>
                </c:pt>
                <c:pt idx="6088">
                  <c:v>2.6484109999999998</c:v>
                </c:pt>
                <c:pt idx="6089">
                  <c:v>2.6479379999999999</c:v>
                </c:pt>
                <c:pt idx="6090">
                  <c:v>2.648873</c:v>
                </c:pt>
                <c:pt idx="6091">
                  <c:v>2.6512159999999998</c:v>
                </c:pt>
                <c:pt idx="6092">
                  <c:v>2.6545559999999999</c:v>
                </c:pt>
                <c:pt idx="6093">
                  <c:v>2.6582750000000002</c:v>
                </c:pt>
                <c:pt idx="6094">
                  <c:v>2.661781</c:v>
                </c:pt>
                <c:pt idx="6095">
                  <c:v>2.6644320000000001</c:v>
                </c:pt>
                <c:pt idx="6096">
                  <c:v>2.6657670000000002</c:v>
                </c:pt>
                <c:pt idx="6097">
                  <c:v>2.6656430000000002</c:v>
                </c:pt>
                <c:pt idx="6098">
                  <c:v>2.6641680000000001</c:v>
                </c:pt>
                <c:pt idx="6099">
                  <c:v>2.6617890000000002</c:v>
                </c:pt>
                <c:pt idx="6100">
                  <c:v>2.6591269999999998</c:v>
                </c:pt>
                <c:pt idx="6101">
                  <c:v>2.6568489999999998</c:v>
                </c:pt>
                <c:pt idx="6102">
                  <c:v>2.6555249999999999</c:v>
                </c:pt>
                <c:pt idx="6103">
                  <c:v>2.655278</c:v>
                </c:pt>
                <c:pt idx="6104">
                  <c:v>2.6557650000000002</c:v>
                </c:pt>
                <c:pt idx="6105">
                  <c:v>2.6563560000000002</c:v>
                </c:pt>
                <c:pt idx="6106">
                  <c:v>2.656447</c:v>
                </c:pt>
                <c:pt idx="6107">
                  <c:v>2.6557580000000001</c:v>
                </c:pt>
                <c:pt idx="6108">
                  <c:v>2.6542430000000001</c:v>
                </c:pt>
                <c:pt idx="6109">
                  <c:v>2.6520649999999999</c:v>
                </c:pt>
                <c:pt idx="6110">
                  <c:v>2.6496529999999998</c:v>
                </c:pt>
                <c:pt idx="6111">
                  <c:v>2.647443</c:v>
                </c:pt>
                <c:pt idx="6112">
                  <c:v>2.6457000000000002</c:v>
                </c:pt>
                <c:pt idx="6113">
                  <c:v>2.6445889999999999</c:v>
                </c:pt>
                <c:pt idx="6114">
                  <c:v>2.6442800000000002</c:v>
                </c:pt>
                <c:pt idx="6115">
                  <c:v>2.6448049999999999</c:v>
                </c:pt>
                <c:pt idx="6116">
                  <c:v>2.6458940000000002</c:v>
                </c:pt>
                <c:pt idx="6117">
                  <c:v>2.647033</c:v>
                </c:pt>
                <c:pt idx="6118">
                  <c:v>2.6477499999999998</c:v>
                </c:pt>
                <c:pt idx="6119">
                  <c:v>2.6478359999999999</c:v>
                </c:pt>
                <c:pt idx="6120">
                  <c:v>2.6473179999999998</c:v>
                </c:pt>
                <c:pt idx="6121">
                  <c:v>2.6464690000000002</c:v>
                </c:pt>
                <c:pt idx="6122">
                  <c:v>2.6457660000000001</c:v>
                </c:pt>
                <c:pt idx="6123">
                  <c:v>2.6455839999999999</c:v>
                </c:pt>
                <c:pt idx="6124">
                  <c:v>2.6459619999999999</c:v>
                </c:pt>
                <c:pt idx="6125">
                  <c:v>2.6467390000000002</c:v>
                </c:pt>
                <c:pt idx="6126">
                  <c:v>2.6477409999999999</c:v>
                </c:pt>
                <c:pt idx="6127">
                  <c:v>2.6486930000000002</c:v>
                </c:pt>
                <c:pt idx="6128">
                  <c:v>2.6491690000000001</c:v>
                </c:pt>
                <c:pt idx="6129">
                  <c:v>2.6486960000000002</c:v>
                </c:pt>
                <c:pt idx="6130">
                  <c:v>2.6470009999999999</c:v>
                </c:pt>
                <c:pt idx="6131">
                  <c:v>2.6441490000000001</c:v>
                </c:pt>
                <c:pt idx="6132">
                  <c:v>2.640422</c:v>
                </c:pt>
                <c:pt idx="6133">
                  <c:v>2.6363889999999999</c:v>
                </c:pt>
                <c:pt idx="6134">
                  <c:v>2.632863</c:v>
                </c:pt>
                <c:pt idx="6135">
                  <c:v>2.6304379999999998</c:v>
                </c:pt>
                <c:pt idx="6136">
                  <c:v>2.6293470000000001</c:v>
                </c:pt>
                <c:pt idx="6137">
                  <c:v>2.6296710000000001</c:v>
                </c:pt>
                <c:pt idx="6138">
                  <c:v>2.6313</c:v>
                </c:pt>
                <c:pt idx="6139">
                  <c:v>2.6338590000000002</c:v>
                </c:pt>
                <c:pt idx="6140">
                  <c:v>2.6367940000000001</c:v>
                </c:pt>
                <c:pt idx="6141">
                  <c:v>2.6396160000000002</c:v>
                </c:pt>
                <c:pt idx="6142">
                  <c:v>2.641969</c:v>
                </c:pt>
                <c:pt idx="6143">
                  <c:v>2.643561</c:v>
                </c:pt>
                <c:pt idx="6144">
                  <c:v>2.6443979999999998</c:v>
                </c:pt>
                <c:pt idx="6145">
                  <c:v>2.6447189999999998</c:v>
                </c:pt>
                <c:pt idx="6146">
                  <c:v>2.644854</c:v>
                </c:pt>
                <c:pt idx="6147">
                  <c:v>2.6452520000000002</c:v>
                </c:pt>
                <c:pt idx="6148">
                  <c:v>2.6462789999999998</c:v>
                </c:pt>
                <c:pt idx="6149">
                  <c:v>2.6480939999999999</c:v>
                </c:pt>
                <c:pt idx="6150">
                  <c:v>2.6505990000000001</c:v>
                </c:pt>
                <c:pt idx="6151">
                  <c:v>2.6534170000000001</c:v>
                </c:pt>
                <c:pt idx="6152">
                  <c:v>2.6560790000000001</c:v>
                </c:pt>
                <c:pt idx="6153">
                  <c:v>2.6581600000000001</c:v>
                </c:pt>
                <c:pt idx="6154">
                  <c:v>2.6592709999999999</c:v>
                </c:pt>
                <c:pt idx="6155">
                  <c:v>2.6591480000000001</c:v>
                </c:pt>
                <c:pt idx="6156">
                  <c:v>2.6576789999999999</c:v>
                </c:pt>
                <c:pt idx="6157">
                  <c:v>2.6549700000000001</c:v>
                </c:pt>
                <c:pt idx="6158">
                  <c:v>2.6513990000000001</c:v>
                </c:pt>
                <c:pt idx="6159">
                  <c:v>2.6474120000000001</c:v>
                </c:pt>
                <c:pt idx="6160">
                  <c:v>2.6434389999999999</c:v>
                </c:pt>
                <c:pt idx="6161">
                  <c:v>2.6398760000000001</c:v>
                </c:pt>
                <c:pt idx="6162">
                  <c:v>2.6369820000000002</c:v>
                </c:pt>
                <c:pt idx="6163">
                  <c:v>2.6348379999999998</c:v>
                </c:pt>
                <c:pt idx="6164">
                  <c:v>2.6333639999999998</c:v>
                </c:pt>
                <c:pt idx="6165">
                  <c:v>2.6323729999999999</c:v>
                </c:pt>
                <c:pt idx="6166">
                  <c:v>2.631545</c:v>
                </c:pt>
                <c:pt idx="6167">
                  <c:v>2.6305160000000001</c:v>
                </c:pt>
                <c:pt idx="6168">
                  <c:v>2.629114</c:v>
                </c:pt>
                <c:pt idx="6169">
                  <c:v>2.6273629999999999</c:v>
                </c:pt>
                <c:pt idx="6170">
                  <c:v>2.6253579999999999</c:v>
                </c:pt>
                <c:pt idx="6171">
                  <c:v>2.6232389999999999</c:v>
                </c:pt>
                <c:pt idx="6172">
                  <c:v>2.6211829999999998</c:v>
                </c:pt>
                <c:pt idx="6173">
                  <c:v>2.6194030000000001</c:v>
                </c:pt>
                <c:pt idx="6174">
                  <c:v>2.6182099999999999</c:v>
                </c:pt>
                <c:pt idx="6175">
                  <c:v>2.617947</c:v>
                </c:pt>
                <c:pt idx="6176">
                  <c:v>2.6187309999999999</c:v>
                </c:pt>
                <c:pt idx="6177">
                  <c:v>2.6204499999999999</c:v>
                </c:pt>
                <c:pt idx="6178">
                  <c:v>2.6229049999999998</c:v>
                </c:pt>
                <c:pt idx="6179">
                  <c:v>2.625902</c:v>
                </c:pt>
                <c:pt idx="6180">
                  <c:v>2.6292930000000001</c:v>
                </c:pt>
                <c:pt idx="6181">
                  <c:v>2.6329660000000001</c:v>
                </c:pt>
                <c:pt idx="6182">
                  <c:v>2.6368019999999999</c:v>
                </c:pt>
                <c:pt idx="6183">
                  <c:v>2.6406710000000002</c:v>
                </c:pt>
                <c:pt idx="6184">
                  <c:v>2.64446</c:v>
                </c:pt>
                <c:pt idx="6185">
                  <c:v>2.64811</c:v>
                </c:pt>
                <c:pt idx="6186">
                  <c:v>2.6516039999999998</c:v>
                </c:pt>
                <c:pt idx="6187">
                  <c:v>2.654827</c:v>
                </c:pt>
                <c:pt idx="6188">
                  <c:v>2.6575229999999999</c:v>
                </c:pt>
                <c:pt idx="6189">
                  <c:v>2.6594790000000001</c:v>
                </c:pt>
                <c:pt idx="6190">
                  <c:v>2.6606339999999999</c:v>
                </c:pt>
                <c:pt idx="6191">
                  <c:v>2.661019</c:v>
                </c:pt>
                <c:pt idx="6192">
                  <c:v>2.6606030000000001</c:v>
                </c:pt>
                <c:pt idx="6193">
                  <c:v>2.6593460000000002</c:v>
                </c:pt>
                <c:pt idx="6194">
                  <c:v>2.6573389999999999</c:v>
                </c:pt>
                <c:pt idx="6195">
                  <c:v>2.6548099999999999</c:v>
                </c:pt>
                <c:pt idx="6196">
                  <c:v>2.65205</c:v>
                </c:pt>
                <c:pt idx="6197">
                  <c:v>2.6493150000000001</c:v>
                </c:pt>
                <c:pt idx="6198">
                  <c:v>2.646738</c:v>
                </c:pt>
                <c:pt idx="6199">
                  <c:v>2.644333</c:v>
                </c:pt>
                <c:pt idx="6200">
                  <c:v>2.6420599999999999</c:v>
                </c:pt>
                <c:pt idx="6201">
                  <c:v>2.6398950000000001</c:v>
                </c:pt>
                <c:pt idx="6202">
                  <c:v>2.6377459999999999</c:v>
                </c:pt>
                <c:pt idx="6203">
                  <c:v>2.6354250000000001</c:v>
                </c:pt>
                <c:pt idx="6204">
                  <c:v>2.6328309999999999</c:v>
                </c:pt>
                <c:pt idx="6205">
                  <c:v>2.629972</c:v>
                </c:pt>
                <c:pt idx="6206">
                  <c:v>2.6269019999999998</c:v>
                </c:pt>
                <c:pt idx="6207">
                  <c:v>2.6237270000000001</c:v>
                </c:pt>
                <c:pt idx="6208">
                  <c:v>2.6205980000000002</c:v>
                </c:pt>
                <c:pt idx="6209">
                  <c:v>2.617696</c:v>
                </c:pt>
                <c:pt idx="6210">
                  <c:v>2.6152120000000001</c:v>
                </c:pt>
                <c:pt idx="6211">
                  <c:v>2.6133090000000001</c:v>
                </c:pt>
                <c:pt idx="6212">
                  <c:v>2.6120739999999998</c:v>
                </c:pt>
                <c:pt idx="6213">
                  <c:v>2.611494</c:v>
                </c:pt>
                <c:pt idx="6214">
                  <c:v>2.6114809999999999</c:v>
                </c:pt>
                <c:pt idx="6215">
                  <c:v>2.6119289999999999</c:v>
                </c:pt>
                <c:pt idx="6216">
                  <c:v>2.6127579999999999</c:v>
                </c:pt>
                <c:pt idx="6217">
                  <c:v>2.6139139999999998</c:v>
                </c:pt>
                <c:pt idx="6218">
                  <c:v>2.615351</c:v>
                </c:pt>
                <c:pt idx="6219">
                  <c:v>2.617029</c:v>
                </c:pt>
                <c:pt idx="6220">
                  <c:v>2.6189230000000001</c:v>
                </c:pt>
                <c:pt idx="6221">
                  <c:v>2.6210270000000002</c:v>
                </c:pt>
                <c:pt idx="6222">
                  <c:v>2.6233420000000001</c:v>
                </c:pt>
                <c:pt idx="6223">
                  <c:v>2.625848</c:v>
                </c:pt>
                <c:pt idx="6224">
                  <c:v>2.6284900000000002</c:v>
                </c:pt>
                <c:pt idx="6225">
                  <c:v>2.631167</c:v>
                </c:pt>
                <c:pt idx="6226">
                  <c:v>2.6337449999999998</c:v>
                </c:pt>
                <c:pt idx="6227">
                  <c:v>2.6360790000000001</c:v>
                </c:pt>
                <c:pt idx="6228">
                  <c:v>2.638042</c:v>
                </c:pt>
                <c:pt idx="6229">
                  <c:v>2.6395420000000001</c:v>
                </c:pt>
                <c:pt idx="6230">
                  <c:v>2.6405340000000002</c:v>
                </c:pt>
                <c:pt idx="6231">
                  <c:v>2.6410200000000001</c:v>
                </c:pt>
                <c:pt idx="6232">
                  <c:v>2.6410339999999999</c:v>
                </c:pt>
                <c:pt idx="6233">
                  <c:v>2.6406269999999998</c:v>
                </c:pt>
                <c:pt idx="6234">
                  <c:v>2.6398600000000001</c:v>
                </c:pt>
                <c:pt idx="6235">
                  <c:v>2.6387900000000002</c:v>
                </c:pt>
                <c:pt idx="6236">
                  <c:v>2.6374710000000001</c:v>
                </c:pt>
                <c:pt idx="6237">
                  <c:v>2.635939</c:v>
                </c:pt>
                <c:pt idx="6238">
                  <c:v>2.6343109999999998</c:v>
                </c:pt>
                <c:pt idx="6239">
                  <c:v>2.632695</c:v>
                </c:pt>
                <c:pt idx="6240">
                  <c:v>2.6310120000000001</c:v>
                </c:pt>
                <c:pt idx="6241">
                  <c:v>2.629305</c:v>
                </c:pt>
                <c:pt idx="6242">
                  <c:v>2.6278389999999998</c:v>
                </c:pt>
                <c:pt idx="6243">
                  <c:v>2.6268009999999999</c:v>
                </c:pt>
                <c:pt idx="6244">
                  <c:v>2.6262750000000001</c:v>
                </c:pt>
                <c:pt idx="6245">
                  <c:v>2.6263230000000002</c:v>
                </c:pt>
                <c:pt idx="6246">
                  <c:v>2.626976</c:v>
                </c:pt>
                <c:pt idx="6247">
                  <c:v>2.628241</c:v>
                </c:pt>
                <c:pt idx="6248">
                  <c:v>2.6300940000000002</c:v>
                </c:pt>
                <c:pt idx="6249">
                  <c:v>2.6324589999999999</c:v>
                </c:pt>
                <c:pt idx="6250">
                  <c:v>2.6351909999999998</c:v>
                </c:pt>
                <c:pt idx="6251">
                  <c:v>2.6381009999999998</c:v>
                </c:pt>
                <c:pt idx="6252">
                  <c:v>2.641111</c:v>
                </c:pt>
                <c:pt idx="6253">
                  <c:v>2.6442990000000002</c:v>
                </c:pt>
                <c:pt idx="6254">
                  <c:v>2.6477089999999999</c:v>
                </c:pt>
                <c:pt idx="6255">
                  <c:v>2.6512220000000002</c:v>
                </c:pt>
                <c:pt idx="6256">
                  <c:v>2.6546400000000001</c:v>
                </c:pt>
                <c:pt idx="6257">
                  <c:v>2.6578650000000001</c:v>
                </c:pt>
                <c:pt idx="6258">
                  <c:v>2.6608670000000001</c:v>
                </c:pt>
                <c:pt idx="6259">
                  <c:v>2.6635420000000001</c:v>
                </c:pt>
                <c:pt idx="6260">
                  <c:v>2.6656939999999998</c:v>
                </c:pt>
                <c:pt idx="6261">
                  <c:v>2.6670759999999998</c:v>
                </c:pt>
                <c:pt idx="6262">
                  <c:v>2.6674980000000001</c:v>
                </c:pt>
                <c:pt idx="6263">
                  <c:v>2.6669049999999999</c:v>
                </c:pt>
                <c:pt idx="6264">
                  <c:v>2.665387</c:v>
                </c:pt>
                <c:pt idx="6265">
                  <c:v>2.6631140000000002</c:v>
                </c:pt>
                <c:pt idx="6266">
                  <c:v>2.660355</c:v>
                </c:pt>
                <c:pt idx="6267">
                  <c:v>2.6574550000000001</c:v>
                </c:pt>
                <c:pt idx="6268">
                  <c:v>2.6545719999999999</c:v>
                </c:pt>
                <c:pt idx="6269">
                  <c:v>2.6516899999999999</c:v>
                </c:pt>
                <c:pt idx="6270">
                  <c:v>2.648879</c:v>
                </c:pt>
                <c:pt idx="6271">
                  <c:v>2.6462469999999998</c:v>
                </c:pt>
                <c:pt idx="6272">
                  <c:v>2.6439020000000002</c:v>
                </c:pt>
                <c:pt idx="6273">
                  <c:v>2.6418569999999999</c:v>
                </c:pt>
                <c:pt idx="6274">
                  <c:v>2.6398799999999998</c:v>
                </c:pt>
                <c:pt idx="6275">
                  <c:v>2.6377769999999998</c:v>
                </c:pt>
                <c:pt idx="6276">
                  <c:v>2.6355810000000002</c:v>
                </c:pt>
                <c:pt idx="6277">
                  <c:v>2.6335660000000001</c:v>
                </c:pt>
                <c:pt idx="6278">
                  <c:v>2.6321669999999999</c:v>
                </c:pt>
                <c:pt idx="6279">
                  <c:v>2.6316570000000001</c:v>
                </c:pt>
                <c:pt idx="6280">
                  <c:v>2.6320999999999999</c:v>
                </c:pt>
                <c:pt idx="6281">
                  <c:v>2.6334949999999999</c:v>
                </c:pt>
                <c:pt idx="6282">
                  <c:v>2.6358470000000001</c:v>
                </c:pt>
                <c:pt idx="6283">
                  <c:v>2.6391589999999998</c:v>
                </c:pt>
                <c:pt idx="6284">
                  <c:v>2.6433439999999999</c:v>
                </c:pt>
                <c:pt idx="6285">
                  <c:v>2.648158</c:v>
                </c:pt>
                <c:pt idx="6286">
                  <c:v>2.6532339999999999</c:v>
                </c:pt>
                <c:pt idx="6287">
                  <c:v>2.6582089999999998</c:v>
                </c:pt>
                <c:pt idx="6288">
                  <c:v>2.6628349999999998</c:v>
                </c:pt>
                <c:pt idx="6289">
                  <c:v>2.667008</c:v>
                </c:pt>
                <c:pt idx="6290">
                  <c:v>2.670725</c:v>
                </c:pt>
                <c:pt idx="6291">
                  <c:v>2.6740159999999999</c:v>
                </c:pt>
                <c:pt idx="6292">
                  <c:v>2.6768969999999999</c:v>
                </c:pt>
                <c:pt idx="6293">
                  <c:v>2.679357</c:v>
                </c:pt>
                <c:pt idx="6294">
                  <c:v>2.6813539999999998</c:v>
                </c:pt>
                <c:pt idx="6295">
                  <c:v>2.682728</c:v>
                </c:pt>
                <c:pt idx="6296">
                  <c:v>2.6832150000000001</c:v>
                </c:pt>
                <c:pt idx="6297">
                  <c:v>2.6826379999999999</c:v>
                </c:pt>
                <c:pt idx="6298">
                  <c:v>2.6809129999999999</c:v>
                </c:pt>
                <c:pt idx="6299">
                  <c:v>2.6779579999999998</c:v>
                </c:pt>
                <c:pt idx="6300">
                  <c:v>2.6737299999999999</c:v>
                </c:pt>
                <c:pt idx="6301">
                  <c:v>2.6682890000000001</c:v>
                </c:pt>
                <c:pt idx="6302">
                  <c:v>2.6618469999999999</c:v>
                </c:pt>
                <c:pt idx="6303">
                  <c:v>2.654766</c:v>
                </c:pt>
                <c:pt idx="6304">
                  <c:v>2.6474850000000001</c:v>
                </c:pt>
                <c:pt idx="6305">
                  <c:v>2.6405090000000002</c:v>
                </c:pt>
                <c:pt idx="6306">
                  <c:v>2.6343260000000002</c:v>
                </c:pt>
                <c:pt idx="6307">
                  <c:v>2.629203</c:v>
                </c:pt>
                <c:pt idx="6308">
                  <c:v>2.6252339999999998</c:v>
                </c:pt>
                <c:pt idx="6309">
                  <c:v>2.622487</c:v>
                </c:pt>
                <c:pt idx="6310">
                  <c:v>2.6210089999999999</c:v>
                </c:pt>
                <c:pt idx="6311">
                  <c:v>2.620708</c:v>
                </c:pt>
                <c:pt idx="6312">
                  <c:v>2.621416</c:v>
                </c:pt>
                <c:pt idx="6313">
                  <c:v>2.6230920000000002</c:v>
                </c:pt>
                <c:pt idx="6314">
                  <c:v>2.625569</c:v>
                </c:pt>
                <c:pt idx="6315">
                  <c:v>2.6285159999999999</c:v>
                </c:pt>
                <c:pt idx="6316">
                  <c:v>2.6317699999999999</c:v>
                </c:pt>
                <c:pt idx="6317">
                  <c:v>2.6353209999999998</c:v>
                </c:pt>
                <c:pt idx="6318">
                  <c:v>2.6392530000000001</c:v>
                </c:pt>
                <c:pt idx="6319">
                  <c:v>2.64358</c:v>
                </c:pt>
                <c:pt idx="6320">
                  <c:v>2.6480459999999999</c:v>
                </c:pt>
                <c:pt idx="6321">
                  <c:v>2.6524559999999999</c:v>
                </c:pt>
                <c:pt idx="6322">
                  <c:v>2.6567349999999998</c:v>
                </c:pt>
                <c:pt idx="6323">
                  <c:v>2.6606779999999999</c:v>
                </c:pt>
                <c:pt idx="6324">
                  <c:v>2.6641189999999999</c:v>
                </c:pt>
                <c:pt idx="6325">
                  <c:v>2.6669619999999998</c:v>
                </c:pt>
                <c:pt idx="6326">
                  <c:v>2.6691560000000001</c:v>
                </c:pt>
                <c:pt idx="6327">
                  <c:v>2.6707339999999999</c:v>
                </c:pt>
                <c:pt idx="6328">
                  <c:v>2.6717059999999999</c:v>
                </c:pt>
                <c:pt idx="6329">
                  <c:v>2.6720999999999999</c:v>
                </c:pt>
                <c:pt idx="6330">
                  <c:v>2.6720350000000002</c:v>
                </c:pt>
                <c:pt idx="6331">
                  <c:v>2.6716700000000002</c:v>
                </c:pt>
                <c:pt idx="6332">
                  <c:v>2.6710530000000001</c:v>
                </c:pt>
                <c:pt idx="6333">
                  <c:v>2.6700689999999998</c:v>
                </c:pt>
                <c:pt idx="6334">
                  <c:v>2.6684939999999999</c:v>
                </c:pt>
                <c:pt idx="6335">
                  <c:v>2.6660270000000001</c:v>
                </c:pt>
                <c:pt idx="6336">
                  <c:v>2.6625510000000001</c:v>
                </c:pt>
                <c:pt idx="6337">
                  <c:v>2.658201</c:v>
                </c:pt>
                <c:pt idx="6338">
                  <c:v>2.6531020000000001</c:v>
                </c:pt>
                <c:pt idx="6339">
                  <c:v>2.6473719999999998</c:v>
                </c:pt>
                <c:pt idx="6340">
                  <c:v>2.6412390000000001</c:v>
                </c:pt>
                <c:pt idx="6341">
                  <c:v>2.6351580000000001</c:v>
                </c:pt>
                <c:pt idx="6342">
                  <c:v>2.629772</c:v>
                </c:pt>
                <c:pt idx="6343">
                  <c:v>2.6256059999999999</c:v>
                </c:pt>
                <c:pt idx="6344">
                  <c:v>2.622849</c:v>
                </c:pt>
                <c:pt idx="6345">
                  <c:v>2.6213989999999998</c:v>
                </c:pt>
                <c:pt idx="6346">
                  <c:v>2.621095</c:v>
                </c:pt>
                <c:pt idx="6347">
                  <c:v>2.621677</c:v>
                </c:pt>
                <c:pt idx="6348">
                  <c:v>2.6227179999999999</c:v>
                </c:pt>
                <c:pt idx="6349">
                  <c:v>2.6238260000000002</c:v>
                </c:pt>
                <c:pt idx="6350">
                  <c:v>2.6246860000000001</c:v>
                </c:pt>
                <c:pt idx="6351">
                  <c:v>2.6251639999999998</c:v>
                </c:pt>
                <c:pt idx="6352">
                  <c:v>2.6254170000000001</c:v>
                </c:pt>
                <c:pt idx="6353">
                  <c:v>2.6257100000000002</c:v>
                </c:pt>
                <c:pt idx="6354">
                  <c:v>2.6263429999999999</c:v>
                </c:pt>
                <c:pt idx="6355">
                  <c:v>2.6276329999999999</c:v>
                </c:pt>
                <c:pt idx="6356">
                  <c:v>2.6299220000000001</c:v>
                </c:pt>
                <c:pt idx="6357">
                  <c:v>2.6335030000000001</c:v>
                </c:pt>
                <c:pt idx="6358">
                  <c:v>2.638271</c:v>
                </c:pt>
                <c:pt idx="6359">
                  <c:v>2.6437200000000001</c:v>
                </c:pt>
                <c:pt idx="6360">
                  <c:v>2.6493090000000001</c:v>
                </c:pt>
                <c:pt idx="6361">
                  <c:v>2.6545839999999998</c:v>
                </c:pt>
                <c:pt idx="6362">
                  <c:v>2.6591710000000002</c:v>
                </c:pt>
                <c:pt idx="6363">
                  <c:v>2.6627969999999999</c:v>
                </c:pt>
                <c:pt idx="6364">
                  <c:v>2.6652830000000001</c:v>
                </c:pt>
                <c:pt idx="6365">
                  <c:v>2.666671</c:v>
                </c:pt>
                <c:pt idx="6366">
                  <c:v>2.6672739999999999</c:v>
                </c:pt>
                <c:pt idx="6367">
                  <c:v>2.6673830000000001</c:v>
                </c:pt>
                <c:pt idx="6368">
                  <c:v>2.66717</c:v>
                </c:pt>
                <c:pt idx="6369">
                  <c:v>2.6668129999999999</c:v>
                </c:pt>
                <c:pt idx="6370">
                  <c:v>2.666398</c:v>
                </c:pt>
                <c:pt idx="6371">
                  <c:v>2.6658170000000001</c:v>
                </c:pt>
                <c:pt idx="6372">
                  <c:v>2.6648269999999998</c:v>
                </c:pt>
                <c:pt idx="6373">
                  <c:v>2.6631390000000001</c:v>
                </c:pt>
                <c:pt idx="6374">
                  <c:v>2.6605129999999999</c:v>
                </c:pt>
                <c:pt idx="6375">
                  <c:v>2.6568670000000001</c:v>
                </c:pt>
                <c:pt idx="6376">
                  <c:v>2.6523400000000001</c:v>
                </c:pt>
                <c:pt idx="6377">
                  <c:v>2.647151</c:v>
                </c:pt>
                <c:pt idx="6378">
                  <c:v>2.6415000000000002</c:v>
                </c:pt>
                <c:pt idx="6379">
                  <c:v>2.6357599999999999</c:v>
                </c:pt>
                <c:pt idx="6380">
                  <c:v>2.6304470000000002</c:v>
                </c:pt>
                <c:pt idx="6381">
                  <c:v>2.6259030000000001</c:v>
                </c:pt>
                <c:pt idx="6382">
                  <c:v>2.6222799999999999</c:v>
                </c:pt>
                <c:pt idx="6383">
                  <c:v>2.6196130000000002</c:v>
                </c:pt>
                <c:pt idx="6384">
                  <c:v>2.617947</c:v>
                </c:pt>
                <c:pt idx="6385">
                  <c:v>2.6173860000000002</c:v>
                </c:pt>
                <c:pt idx="6386">
                  <c:v>2.6178430000000001</c:v>
                </c:pt>
                <c:pt idx="6387">
                  <c:v>2.6190500000000001</c:v>
                </c:pt>
                <c:pt idx="6388">
                  <c:v>2.6208490000000002</c:v>
                </c:pt>
                <c:pt idx="6389">
                  <c:v>2.623113</c:v>
                </c:pt>
                <c:pt idx="6390">
                  <c:v>2.6256590000000002</c:v>
                </c:pt>
                <c:pt idx="6391">
                  <c:v>2.6283919999999998</c:v>
                </c:pt>
                <c:pt idx="6392">
                  <c:v>2.631329</c:v>
                </c:pt>
                <c:pt idx="6393">
                  <c:v>2.6344810000000001</c:v>
                </c:pt>
                <c:pt idx="6394">
                  <c:v>2.6377259999999998</c:v>
                </c:pt>
                <c:pt idx="6395">
                  <c:v>2.6410049999999998</c:v>
                </c:pt>
                <c:pt idx="6396">
                  <c:v>2.644463</c:v>
                </c:pt>
                <c:pt idx="6397">
                  <c:v>2.6481219999999999</c:v>
                </c:pt>
                <c:pt idx="6398">
                  <c:v>2.6518169999999999</c:v>
                </c:pt>
                <c:pt idx="6399">
                  <c:v>2.6553460000000002</c:v>
                </c:pt>
                <c:pt idx="6400">
                  <c:v>2.658436</c:v>
                </c:pt>
                <c:pt idx="6401">
                  <c:v>2.660825</c:v>
                </c:pt>
                <c:pt idx="6402">
                  <c:v>2.6622870000000001</c:v>
                </c:pt>
                <c:pt idx="6403">
                  <c:v>2.6625839999999998</c:v>
                </c:pt>
                <c:pt idx="6404">
                  <c:v>2.661632</c:v>
                </c:pt>
                <c:pt idx="6405">
                  <c:v>2.6595629999999999</c:v>
                </c:pt>
                <c:pt idx="6406">
                  <c:v>2.6565720000000002</c:v>
                </c:pt>
                <c:pt idx="6407">
                  <c:v>2.6529210000000001</c:v>
                </c:pt>
                <c:pt idx="6408">
                  <c:v>2.6489720000000001</c:v>
                </c:pt>
                <c:pt idx="6409">
                  <c:v>2.6450979999999999</c:v>
                </c:pt>
                <c:pt idx="6410">
                  <c:v>2.6415039999999999</c:v>
                </c:pt>
                <c:pt idx="6411">
                  <c:v>2.6381800000000002</c:v>
                </c:pt>
                <c:pt idx="6412">
                  <c:v>2.6349749999999998</c:v>
                </c:pt>
                <c:pt idx="6413">
                  <c:v>2.6315970000000002</c:v>
                </c:pt>
                <c:pt idx="6414">
                  <c:v>2.6278630000000001</c:v>
                </c:pt>
                <c:pt idx="6415">
                  <c:v>2.6238709999999998</c:v>
                </c:pt>
                <c:pt idx="6416">
                  <c:v>2.619802</c:v>
                </c:pt>
                <c:pt idx="6417">
                  <c:v>2.6158860000000002</c:v>
                </c:pt>
                <c:pt idx="6418">
                  <c:v>2.612546</c:v>
                </c:pt>
                <c:pt idx="6419">
                  <c:v>2.6102050000000001</c:v>
                </c:pt>
                <c:pt idx="6420">
                  <c:v>2.6092059999999999</c:v>
                </c:pt>
                <c:pt idx="6421">
                  <c:v>2.6099190000000001</c:v>
                </c:pt>
                <c:pt idx="6422">
                  <c:v>2.612546</c:v>
                </c:pt>
                <c:pt idx="6423">
                  <c:v>2.6169199999999999</c:v>
                </c:pt>
                <c:pt idx="6424">
                  <c:v>2.622557</c:v>
                </c:pt>
                <c:pt idx="6425">
                  <c:v>2.628819</c:v>
                </c:pt>
                <c:pt idx="6426">
                  <c:v>2.6351070000000001</c:v>
                </c:pt>
                <c:pt idx="6427">
                  <c:v>2.6409850000000001</c:v>
                </c:pt>
                <c:pt idx="6428">
                  <c:v>2.6462150000000002</c:v>
                </c:pt>
                <c:pt idx="6429">
                  <c:v>2.650728</c:v>
                </c:pt>
                <c:pt idx="6430">
                  <c:v>2.6545749999999999</c:v>
                </c:pt>
                <c:pt idx="6431">
                  <c:v>2.6578909999999998</c:v>
                </c:pt>
                <c:pt idx="6432">
                  <c:v>2.6608540000000001</c:v>
                </c:pt>
                <c:pt idx="6433">
                  <c:v>2.6635430000000002</c:v>
                </c:pt>
                <c:pt idx="6434">
                  <c:v>2.6658499999999998</c:v>
                </c:pt>
                <c:pt idx="6435">
                  <c:v>2.6676950000000001</c:v>
                </c:pt>
                <c:pt idx="6436">
                  <c:v>2.6690140000000002</c:v>
                </c:pt>
                <c:pt idx="6437">
                  <c:v>2.669629</c:v>
                </c:pt>
                <c:pt idx="6438">
                  <c:v>2.669378</c:v>
                </c:pt>
                <c:pt idx="6439">
                  <c:v>2.668066</c:v>
                </c:pt>
                <c:pt idx="6440">
                  <c:v>2.665562</c:v>
                </c:pt>
                <c:pt idx="6441">
                  <c:v>2.6620889999999999</c:v>
                </c:pt>
                <c:pt idx="6442">
                  <c:v>2.6581090000000001</c:v>
                </c:pt>
                <c:pt idx="6443">
                  <c:v>2.6540400000000002</c:v>
                </c:pt>
                <c:pt idx="6444">
                  <c:v>2.6501239999999999</c:v>
                </c:pt>
                <c:pt idx="6445">
                  <c:v>2.646423</c:v>
                </c:pt>
                <c:pt idx="6446">
                  <c:v>2.6429179999999999</c:v>
                </c:pt>
                <c:pt idx="6447">
                  <c:v>2.6396090000000001</c:v>
                </c:pt>
                <c:pt idx="6448">
                  <c:v>2.6365249999999998</c:v>
                </c:pt>
                <c:pt idx="6449">
                  <c:v>2.6336750000000002</c:v>
                </c:pt>
                <c:pt idx="6450">
                  <c:v>2.6310099999999998</c:v>
                </c:pt>
                <c:pt idx="6451">
                  <c:v>2.6284770000000002</c:v>
                </c:pt>
                <c:pt idx="6452">
                  <c:v>2.6261019999999999</c:v>
                </c:pt>
                <c:pt idx="6453">
                  <c:v>2.624044</c:v>
                </c:pt>
                <c:pt idx="6454">
                  <c:v>2.6224599999999998</c:v>
                </c:pt>
                <c:pt idx="6455">
                  <c:v>2.6214059999999999</c:v>
                </c:pt>
                <c:pt idx="6456">
                  <c:v>2.6210339999999999</c:v>
                </c:pt>
                <c:pt idx="6457">
                  <c:v>2.6215329999999999</c:v>
                </c:pt>
                <c:pt idx="6458">
                  <c:v>2.6228570000000002</c:v>
                </c:pt>
                <c:pt idx="6459">
                  <c:v>2.624784</c:v>
                </c:pt>
                <c:pt idx="6460">
                  <c:v>2.6271049999999998</c:v>
                </c:pt>
                <c:pt idx="6461">
                  <c:v>2.6296900000000001</c:v>
                </c:pt>
                <c:pt idx="6462">
                  <c:v>2.6325080000000001</c:v>
                </c:pt>
                <c:pt idx="6463">
                  <c:v>2.6355620000000002</c:v>
                </c:pt>
                <c:pt idx="6464">
                  <c:v>2.6387230000000002</c:v>
                </c:pt>
                <c:pt idx="6465">
                  <c:v>2.641699</c:v>
                </c:pt>
                <c:pt idx="6466">
                  <c:v>2.6442739999999998</c:v>
                </c:pt>
                <c:pt idx="6467">
                  <c:v>2.6463679999999998</c:v>
                </c:pt>
                <c:pt idx="6468">
                  <c:v>2.6479379999999999</c:v>
                </c:pt>
                <c:pt idx="6469">
                  <c:v>2.648927</c:v>
                </c:pt>
                <c:pt idx="6470">
                  <c:v>2.6492239999999998</c:v>
                </c:pt>
                <c:pt idx="6471">
                  <c:v>2.648711</c:v>
                </c:pt>
                <c:pt idx="6472">
                  <c:v>2.6473499999999999</c:v>
                </c:pt>
                <c:pt idx="6473">
                  <c:v>2.6453199999999999</c:v>
                </c:pt>
                <c:pt idx="6474">
                  <c:v>2.6429870000000002</c:v>
                </c:pt>
                <c:pt idx="6475">
                  <c:v>2.6406399999999999</c:v>
                </c:pt>
                <c:pt idx="6476">
                  <c:v>2.6384500000000002</c:v>
                </c:pt>
                <c:pt idx="6477">
                  <c:v>2.6364719999999999</c:v>
                </c:pt>
                <c:pt idx="6478">
                  <c:v>2.6346409999999998</c:v>
                </c:pt>
                <c:pt idx="6479">
                  <c:v>2.6329479999999998</c:v>
                </c:pt>
                <c:pt idx="6480">
                  <c:v>2.6313930000000001</c:v>
                </c:pt>
                <c:pt idx="6481">
                  <c:v>2.629966</c:v>
                </c:pt>
                <c:pt idx="6482">
                  <c:v>2.6286890000000001</c:v>
                </c:pt>
                <c:pt idx="6483">
                  <c:v>2.627507</c:v>
                </c:pt>
                <c:pt idx="6484">
                  <c:v>2.6263930000000002</c:v>
                </c:pt>
                <c:pt idx="6485">
                  <c:v>2.625486</c:v>
                </c:pt>
                <c:pt idx="6486">
                  <c:v>2.6250439999999999</c:v>
                </c:pt>
                <c:pt idx="6487">
                  <c:v>2.6253329999999999</c:v>
                </c:pt>
                <c:pt idx="6488">
                  <c:v>2.6265049999999999</c:v>
                </c:pt>
                <c:pt idx="6489">
                  <c:v>2.628546</c:v>
                </c:pt>
                <c:pt idx="6490">
                  <c:v>2.6312959999999999</c:v>
                </c:pt>
                <c:pt idx="6491">
                  <c:v>2.6345290000000001</c:v>
                </c:pt>
                <c:pt idx="6492">
                  <c:v>2.6380189999999999</c:v>
                </c:pt>
                <c:pt idx="6493">
                  <c:v>2.6415549999999999</c:v>
                </c:pt>
                <c:pt idx="6494">
                  <c:v>2.6449419999999999</c:v>
                </c:pt>
                <c:pt idx="6495">
                  <c:v>2.648002</c:v>
                </c:pt>
                <c:pt idx="6496">
                  <c:v>2.6506090000000002</c:v>
                </c:pt>
                <c:pt idx="6497">
                  <c:v>2.652733</c:v>
                </c:pt>
                <c:pt idx="6498">
                  <c:v>2.6544349999999999</c:v>
                </c:pt>
                <c:pt idx="6499">
                  <c:v>2.6558310000000001</c:v>
                </c:pt>
                <c:pt idx="6500">
                  <c:v>2.6570239999999998</c:v>
                </c:pt>
                <c:pt idx="6501">
                  <c:v>2.6580499999999998</c:v>
                </c:pt>
                <c:pt idx="6502">
                  <c:v>2.6588590000000001</c:v>
                </c:pt>
                <c:pt idx="6503">
                  <c:v>2.6593369999999998</c:v>
                </c:pt>
                <c:pt idx="6504">
                  <c:v>2.659348</c:v>
                </c:pt>
                <c:pt idx="6505">
                  <c:v>2.658785</c:v>
                </c:pt>
                <c:pt idx="6506">
                  <c:v>2.6576029999999999</c:v>
                </c:pt>
                <c:pt idx="6507">
                  <c:v>2.6557249999999999</c:v>
                </c:pt>
                <c:pt idx="6508">
                  <c:v>2.6530390000000001</c:v>
                </c:pt>
                <c:pt idx="6509">
                  <c:v>2.6496710000000001</c:v>
                </c:pt>
                <c:pt idx="6510">
                  <c:v>2.645969</c:v>
                </c:pt>
                <c:pt idx="6511">
                  <c:v>2.6421939999999999</c:v>
                </c:pt>
                <c:pt idx="6512">
                  <c:v>2.6385109999999998</c:v>
                </c:pt>
                <c:pt idx="6513">
                  <c:v>2.6350799999999999</c:v>
                </c:pt>
                <c:pt idx="6514">
                  <c:v>2.6320600000000001</c:v>
                </c:pt>
                <c:pt idx="6515">
                  <c:v>2.6295959999999998</c:v>
                </c:pt>
                <c:pt idx="6516">
                  <c:v>2.6277840000000001</c:v>
                </c:pt>
                <c:pt idx="6517">
                  <c:v>2.6266289999999999</c:v>
                </c:pt>
                <c:pt idx="6518">
                  <c:v>2.626045</c:v>
                </c:pt>
                <c:pt idx="6519">
                  <c:v>2.625912</c:v>
                </c:pt>
                <c:pt idx="6520">
                  <c:v>2.6261540000000001</c:v>
                </c:pt>
                <c:pt idx="6521">
                  <c:v>2.6267740000000002</c:v>
                </c:pt>
                <c:pt idx="6522">
                  <c:v>2.627907</c:v>
                </c:pt>
                <c:pt idx="6523">
                  <c:v>2.6296759999999999</c:v>
                </c:pt>
                <c:pt idx="6524">
                  <c:v>2.6320700000000001</c:v>
                </c:pt>
                <c:pt idx="6525">
                  <c:v>2.6351599999999999</c:v>
                </c:pt>
                <c:pt idx="6526">
                  <c:v>2.6389089999999999</c:v>
                </c:pt>
                <c:pt idx="6527">
                  <c:v>2.643068</c:v>
                </c:pt>
                <c:pt idx="6528">
                  <c:v>2.6474389999999999</c:v>
                </c:pt>
                <c:pt idx="6529">
                  <c:v>2.65185</c:v>
                </c:pt>
                <c:pt idx="6530">
                  <c:v>2.6560510000000002</c:v>
                </c:pt>
                <c:pt idx="6531">
                  <c:v>2.6597469999999999</c:v>
                </c:pt>
                <c:pt idx="6532">
                  <c:v>2.6626660000000002</c:v>
                </c:pt>
                <c:pt idx="6533">
                  <c:v>2.6646350000000001</c:v>
                </c:pt>
                <c:pt idx="6534">
                  <c:v>2.6656300000000002</c:v>
                </c:pt>
                <c:pt idx="6535">
                  <c:v>2.665759</c:v>
                </c:pt>
                <c:pt idx="6536">
                  <c:v>2.6651959999999999</c:v>
                </c:pt>
                <c:pt idx="6537">
                  <c:v>2.6641020000000002</c:v>
                </c:pt>
                <c:pt idx="6538">
                  <c:v>2.6624840000000001</c:v>
                </c:pt>
                <c:pt idx="6539">
                  <c:v>2.6603029999999999</c:v>
                </c:pt>
                <c:pt idx="6540">
                  <c:v>2.6576900000000001</c:v>
                </c:pt>
                <c:pt idx="6541">
                  <c:v>2.6547700000000001</c:v>
                </c:pt>
                <c:pt idx="6542">
                  <c:v>2.6514530000000001</c:v>
                </c:pt>
                <c:pt idx="6543">
                  <c:v>2.6475439999999999</c:v>
                </c:pt>
                <c:pt idx="6544">
                  <c:v>2.6429740000000002</c:v>
                </c:pt>
                <c:pt idx="6545">
                  <c:v>2.6378409999999999</c:v>
                </c:pt>
                <c:pt idx="6546">
                  <c:v>2.6323150000000002</c:v>
                </c:pt>
                <c:pt idx="6547">
                  <c:v>2.6266099999999999</c:v>
                </c:pt>
                <c:pt idx="6548">
                  <c:v>2.620943</c:v>
                </c:pt>
                <c:pt idx="6549">
                  <c:v>2.615526</c:v>
                </c:pt>
                <c:pt idx="6550">
                  <c:v>2.610681</c:v>
                </c:pt>
                <c:pt idx="6551">
                  <c:v>2.6068340000000001</c:v>
                </c:pt>
                <c:pt idx="6552">
                  <c:v>2.6042719999999999</c:v>
                </c:pt>
                <c:pt idx="6553">
                  <c:v>2.602992</c:v>
                </c:pt>
                <c:pt idx="6554">
                  <c:v>2.6027979999999999</c:v>
                </c:pt>
                <c:pt idx="6555">
                  <c:v>2.6036329999999999</c:v>
                </c:pt>
                <c:pt idx="6556">
                  <c:v>2.605604</c:v>
                </c:pt>
                <c:pt idx="6557">
                  <c:v>2.6086719999999999</c:v>
                </c:pt>
                <c:pt idx="6558">
                  <c:v>2.6126339999999999</c:v>
                </c:pt>
                <c:pt idx="6559">
                  <c:v>2.617267</c:v>
                </c:pt>
                <c:pt idx="6560">
                  <c:v>2.622315</c:v>
                </c:pt>
                <c:pt idx="6561">
                  <c:v>2.6275309999999998</c:v>
                </c:pt>
                <c:pt idx="6562">
                  <c:v>2.632816</c:v>
                </c:pt>
                <c:pt idx="6563">
                  <c:v>2.6381000000000001</c:v>
                </c:pt>
                <c:pt idx="6564">
                  <c:v>2.64317</c:v>
                </c:pt>
                <c:pt idx="6565">
                  <c:v>2.6477200000000001</c:v>
                </c:pt>
                <c:pt idx="6566">
                  <c:v>2.6515620000000002</c:v>
                </c:pt>
                <c:pt idx="6567">
                  <c:v>2.6547190000000001</c:v>
                </c:pt>
                <c:pt idx="6568">
                  <c:v>2.657238</c:v>
                </c:pt>
                <c:pt idx="6569">
                  <c:v>2.6591459999999998</c:v>
                </c:pt>
                <c:pt idx="6570">
                  <c:v>2.660507</c:v>
                </c:pt>
                <c:pt idx="6571">
                  <c:v>2.6613929999999999</c:v>
                </c:pt>
                <c:pt idx="6572">
                  <c:v>2.6618650000000001</c:v>
                </c:pt>
                <c:pt idx="6573">
                  <c:v>2.6619600000000001</c:v>
                </c:pt>
                <c:pt idx="6574">
                  <c:v>2.6615790000000001</c:v>
                </c:pt>
                <c:pt idx="6575">
                  <c:v>2.660587</c:v>
                </c:pt>
                <c:pt idx="6576">
                  <c:v>2.6590180000000001</c:v>
                </c:pt>
                <c:pt idx="6577">
                  <c:v>2.6570070000000001</c:v>
                </c:pt>
                <c:pt idx="6578">
                  <c:v>2.654722</c:v>
                </c:pt>
                <c:pt idx="6579">
                  <c:v>2.652291</c:v>
                </c:pt>
                <c:pt idx="6580">
                  <c:v>2.6498300000000001</c:v>
                </c:pt>
                <c:pt idx="6581">
                  <c:v>2.6475650000000002</c:v>
                </c:pt>
                <c:pt idx="6582">
                  <c:v>2.645794</c:v>
                </c:pt>
                <c:pt idx="6583">
                  <c:v>2.644787</c:v>
                </c:pt>
                <c:pt idx="6584">
                  <c:v>2.644568</c:v>
                </c:pt>
                <c:pt idx="6585">
                  <c:v>2.6448700000000001</c:v>
                </c:pt>
                <c:pt idx="6586">
                  <c:v>2.6453899999999999</c:v>
                </c:pt>
                <c:pt idx="6587">
                  <c:v>2.6458919999999999</c:v>
                </c:pt>
                <c:pt idx="6588">
                  <c:v>2.6461800000000002</c:v>
                </c:pt>
                <c:pt idx="6589">
                  <c:v>2.6461139999999999</c:v>
                </c:pt>
                <c:pt idx="6590">
                  <c:v>2.6456059999999999</c:v>
                </c:pt>
                <c:pt idx="6591">
                  <c:v>2.6446550000000002</c:v>
                </c:pt>
                <c:pt idx="6592">
                  <c:v>2.6433870000000002</c:v>
                </c:pt>
                <c:pt idx="6593">
                  <c:v>2.6420370000000002</c:v>
                </c:pt>
                <c:pt idx="6594">
                  <c:v>2.6408809999999998</c:v>
                </c:pt>
                <c:pt idx="6595">
                  <c:v>2.6401289999999999</c:v>
                </c:pt>
                <c:pt idx="6596">
                  <c:v>2.6398649999999999</c:v>
                </c:pt>
                <c:pt idx="6597">
                  <c:v>2.6400510000000001</c:v>
                </c:pt>
                <c:pt idx="6598">
                  <c:v>2.640558</c:v>
                </c:pt>
                <c:pt idx="6599">
                  <c:v>2.6412049999999998</c:v>
                </c:pt>
                <c:pt idx="6600">
                  <c:v>2.641804</c:v>
                </c:pt>
                <c:pt idx="6601">
                  <c:v>2.6422089999999998</c:v>
                </c:pt>
                <c:pt idx="6602">
                  <c:v>2.6424500000000002</c:v>
                </c:pt>
                <c:pt idx="6603">
                  <c:v>2.6427450000000001</c:v>
                </c:pt>
                <c:pt idx="6604">
                  <c:v>2.6432829999999998</c:v>
                </c:pt>
                <c:pt idx="6605">
                  <c:v>2.6441129999999999</c:v>
                </c:pt>
                <c:pt idx="6606">
                  <c:v>2.6452059999999999</c:v>
                </c:pt>
                <c:pt idx="6607">
                  <c:v>2.6466989999999999</c:v>
                </c:pt>
                <c:pt idx="6608">
                  <c:v>2.6488299999999998</c:v>
                </c:pt>
                <c:pt idx="6609">
                  <c:v>2.6515879999999998</c:v>
                </c:pt>
                <c:pt idx="6610">
                  <c:v>2.654712</c:v>
                </c:pt>
                <c:pt idx="6611">
                  <c:v>2.657867</c:v>
                </c:pt>
                <c:pt idx="6612">
                  <c:v>2.6607799999999999</c:v>
                </c:pt>
                <c:pt idx="6613">
                  <c:v>2.6633260000000001</c:v>
                </c:pt>
                <c:pt idx="6614">
                  <c:v>2.6654230000000001</c:v>
                </c:pt>
                <c:pt idx="6615">
                  <c:v>2.666928</c:v>
                </c:pt>
                <c:pt idx="6616">
                  <c:v>2.6677559999999998</c:v>
                </c:pt>
                <c:pt idx="6617">
                  <c:v>2.6678809999999999</c:v>
                </c:pt>
                <c:pt idx="6618">
                  <c:v>2.6673979999999999</c:v>
                </c:pt>
                <c:pt idx="6619">
                  <c:v>2.6664409999999998</c:v>
                </c:pt>
                <c:pt idx="6620">
                  <c:v>2.6649729999999998</c:v>
                </c:pt>
                <c:pt idx="6621">
                  <c:v>2.662944</c:v>
                </c:pt>
                <c:pt idx="6622">
                  <c:v>2.6604040000000002</c:v>
                </c:pt>
                <c:pt idx="6623">
                  <c:v>2.6575190000000002</c:v>
                </c:pt>
                <c:pt idx="6624">
                  <c:v>2.6545529999999999</c:v>
                </c:pt>
                <c:pt idx="6625">
                  <c:v>2.6516549999999999</c:v>
                </c:pt>
                <c:pt idx="6626">
                  <c:v>2.648879</c:v>
                </c:pt>
                <c:pt idx="6627">
                  <c:v>2.6463459999999999</c:v>
                </c:pt>
                <c:pt idx="6628">
                  <c:v>2.6442610000000002</c:v>
                </c:pt>
                <c:pt idx="6629">
                  <c:v>2.6428500000000001</c:v>
                </c:pt>
                <c:pt idx="6630">
                  <c:v>2.6422460000000001</c:v>
                </c:pt>
                <c:pt idx="6631">
                  <c:v>2.642423</c:v>
                </c:pt>
                <c:pt idx="6632">
                  <c:v>2.6432329999999999</c:v>
                </c:pt>
                <c:pt idx="6633">
                  <c:v>2.644412</c:v>
                </c:pt>
                <c:pt idx="6634">
                  <c:v>2.6456569999999999</c:v>
                </c:pt>
                <c:pt idx="6635">
                  <c:v>2.6468090000000002</c:v>
                </c:pt>
                <c:pt idx="6636">
                  <c:v>2.6478069999999998</c:v>
                </c:pt>
                <c:pt idx="6637">
                  <c:v>2.6485629999999998</c:v>
                </c:pt>
                <c:pt idx="6638">
                  <c:v>2.6489880000000001</c:v>
                </c:pt>
                <c:pt idx="6639">
                  <c:v>2.6490369999999999</c:v>
                </c:pt>
                <c:pt idx="6640">
                  <c:v>2.6487539999999998</c:v>
                </c:pt>
                <c:pt idx="6641">
                  <c:v>2.648266</c:v>
                </c:pt>
                <c:pt idx="6642">
                  <c:v>2.647742</c:v>
                </c:pt>
                <c:pt idx="6643">
                  <c:v>2.6473100000000001</c:v>
                </c:pt>
                <c:pt idx="6644">
                  <c:v>2.6469999999999998</c:v>
                </c:pt>
                <c:pt idx="6645">
                  <c:v>2.6467429999999998</c:v>
                </c:pt>
                <c:pt idx="6646">
                  <c:v>2.646525</c:v>
                </c:pt>
                <c:pt idx="6647">
                  <c:v>2.6464569999999998</c:v>
                </c:pt>
                <c:pt idx="6648">
                  <c:v>2.6466059999999998</c:v>
                </c:pt>
                <c:pt idx="6649">
                  <c:v>2.6469939999999998</c:v>
                </c:pt>
                <c:pt idx="6650">
                  <c:v>2.6476660000000001</c:v>
                </c:pt>
                <c:pt idx="6651">
                  <c:v>2.6486830000000001</c:v>
                </c:pt>
                <c:pt idx="6652">
                  <c:v>2.650102</c:v>
                </c:pt>
                <c:pt idx="6653">
                  <c:v>2.6518480000000002</c:v>
                </c:pt>
                <c:pt idx="6654">
                  <c:v>2.6536909999999998</c:v>
                </c:pt>
                <c:pt idx="6655">
                  <c:v>2.65543</c:v>
                </c:pt>
                <c:pt idx="6656">
                  <c:v>2.6569099999999999</c:v>
                </c:pt>
                <c:pt idx="6657">
                  <c:v>2.6579549999999998</c:v>
                </c:pt>
                <c:pt idx="6658">
                  <c:v>2.6585000000000001</c:v>
                </c:pt>
                <c:pt idx="6659">
                  <c:v>2.6585209999999999</c:v>
                </c:pt>
                <c:pt idx="6660">
                  <c:v>2.6578900000000001</c:v>
                </c:pt>
                <c:pt idx="6661">
                  <c:v>2.656609</c:v>
                </c:pt>
                <c:pt idx="6662">
                  <c:v>2.6548910000000001</c:v>
                </c:pt>
                <c:pt idx="6663">
                  <c:v>2.652987</c:v>
                </c:pt>
                <c:pt idx="6664">
                  <c:v>2.6510769999999999</c:v>
                </c:pt>
                <c:pt idx="6665">
                  <c:v>2.649219</c:v>
                </c:pt>
                <c:pt idx="6666">
                  <c:v>2.6473840000000002</c:v>
                </c:pt>
                <c:pt idx="6667">
                  <c:v>2.645521</c:v>
                </c:pt>
                <c:pt idx="6668">
                  <c:v>2.6436109999999999</c:v>
                </c:pt>
                <c:pt idx="6669">
                  <c:v>2.641667</c:v>
                </c:pt>
                <c:pt idx="6670">
                  <c:v>2.6397119999999998</c:v>
                </c:pt>
                <c:pt idx="6671">
                  <c:v>2.6377649999999999</c:v>
                </c:pt>
                <c:pt idx="6672">
                  <c:v>2.6358640000000002</c:v>
                </c:pt>
                <c:pt idx="6673">
                  <c:v>2.634099</c:v>
                </c:pt>
                <c:pt idx="6674">
                  <c:v>2.6326100000000001</c:v>
                </c:pt>
                <c:pt idx="6675">
                  <c:v>2.6315490000000001</c:v>
                </c:pt>
                <c:pt idx="6676">
                  <c:v>2.6310259999999999</c:v>
                </c:pt>
                <c:pt idx="6677">
                  <c:v>2.6310820000000001</c:v>
                </c:pt>
                <c:pt idx="6678">
                  <c:v>2.6316799999999998</c:v>
                </c:pt>
                <c:pt idx="6679">
                  <c:v>2.6326260000000001</c:v>
                </c:pt>
                <c:pt idx="6680">
                  <c:v>2.6335989999999998</c:v>
                </c:pt>
                <c:pt idx="6681">
                  <c:v>2.6343830000000001</c:v>
                </c:pt>
                <c:pt idx="6682">
                  <c:v>2.6348780000000001</c:v>
                </c:pt>
                <c:pt idx="6683">
                  <c:v>2.6351040000000001</c:v>
                </c:pt>
                <c:pt idx="6684">
                  <c:v>2.6351979999999999</c:v>
                </c:pt>
                <c:pt idx="6685">
                  <c:v>2.63524</c:v>
                </c:pt>
                <c:pt idx="6686">
                  <c:v>2.6352910000000001</c:v>
                </c:pt>
                <c:pt idx="6687">
                  <c:v>2.63551</c:v>
                </c:pt>
                <c:pt idx="6688">
                  <c:v>2.6361150000000002</c:v>
                </c:pt>
                <c:pt idx="6689">
                  <c:v>2.6372789999999999</c:v>
                </c:pt>
                <c:pt idx="6690">
                  <c:v>2.6390280000000002</c:v>
                </c:pt>
                <c:pt idx="6691">
                  <c:v>2.6412070000000001</c:v>
                </c:pt>
                <c:pt idx="6692">
                  <c:v>2.643548</c:v>
                </c:pt>
                <c:pt idx="6693">
                  <c:v>2.645778</c:v>
                </c:pt>
                <c:pt idx="6694">
                  <c:v>2.6477040000000001</c:v>
                </c:pt>
                <c:pt idx="6695">
                  <c:v>2.6492300000000002</c:v>
                </c:pt>
                <c:pt idx="6696">
                  <c:v>2.6503269999999999</c:v>
                </c:pt>
                <c:pt idx="6697">
                  <c:v>2.651008</c:v>
                </c:pt>
                <c:pt idx="6698">
                  <c:v>2.6513260000000001</c:v>
                </c:pt>
                <c:pt idx="6699">
                  <c:v>2.6513770000000001</c:v>
                </c:pt>
                <c:pt idx="6700">
                  <c:v>2.651281</c:v>
                </c:pt>
                <c:pt idx="6701">
                  <c:v>2.6511480000000001</c:v>
                </c:pt>
                <c:pt idx="6702">
                  <c:v>2.6510359999999999</c:v>
                </c:pt>
                <c:pt idx="6703">
                  <c:v>2.6509239999999998</c:v>
                </c:pt>
                <c:pt idx="6704">
                  <c:v>2.6507160000000001</c:v>
                </c:pt>
                <c:pt idx="6705">
                  <c:v>2.6502829999999999</c:v>
                </c:pt>
                <c:pt idx="6706">
                  <c:v>2.6495150000000001</c:v>
                </c:pt>
                <c:pt idx="6707">
                  <c:v>2.6483669999999999</c:v>
                </c:pt>
                <c:pt idx="6708">
                  <c:v>2.6468799999999999</c:v>
                </c:pt>
                <c:pt idx="6709">
                  <c:v>2.645162</c:v>
                </c:pt>
                <c:pt idx="6710">
                  <c:v>2.6433550000000001</c:v>
                </c:pt>
                <c:pt idx="6711">
                  <c:v>2.6416050000000002</c:v>
                </c:pt>
                <c:pt idx="6712">
                  <c:v>2.6400380000000001</c:v>
                </c:pt>
                <c:pt idx="6713">
                  <c:v>2.6387510000000001</c:v>
                </c:pt>
                <c:pt idx="6714">
                  <c:v>2.6377999999999999</c:v>
                </c:pt>
                <c:pt idx="6715">
                  <c:v>2.6371889999999998</c:v>
                </c:pt>
                <c:pt idx="6716">
                  <c:v>2.636876</c:v>
                </c:pt>
                <c:pt idx="6717">
                  <c:v>2.636781</c:v>
                </c:pt>
                <c:pt idx="6718">
                  <c:v>2.6368140000000002</c:v>
                </c:pt>
                <c:pt idx="6719">
                  <c:v>2.6369099999999999</c:v>
                </c:pt>
                <c:pt idx="6720">
                  <c:v>2.637051</c:v>
                </c:pt>
                <c:pt idx="6721">
                  <c:v>2.6372650000000002</c:v>
                </c:pt>
                <c:pt idx="6722">
                  <c:v>2.63761</c:v>
                </c:pt>
                <c:pt idx="6723">
                  <c:v>2.6381510000000001</c:v>
                </c:pt>
                <c:pt idx="6724">
                  <c:v>2.6389339999999999</c:v>
                </c:pt>
                <c:pt idx="6725">
                  <c:v>2.639967</c:v>
                </c:pt>
                <c:pt idx="6726">
                  <c:v>2.641219</c:v>
                </c:pt>
                <c:pt idx="6727">
                  <c:v>2.6426210000000001</c:v>
                </c:pt>
                <c:pt idx="6728">
                  <c:v>2.644082</c:v>
                </c:pt>
                <c:pt idx="6729">
                  <c:v>2.645499</c:v>
                </c:pt>
                <c:pt idx="6730">
                  <c:v>2.6467740000000002</c:v>
                </c:pt>
                <c:pt idx="6731">
                  <c:v>2.6478299999999999</c:v>
                </c:pt>
                <c:pt idx="6732">
                  <c:v>2.6485280000000002</c:v>
                </c:pt>
                <c:pt idx="6733">
                  <c:v>2.6486770000000002</c:v>
                </c:pt>
                <c:pt idx="6734">
                  <c:v>2.6482130000000002</c:v>
                </c:pt>
                <c:pt idx="6735">
                  <c:v>2.6471809999999998</c:v>
                </c:pt>
                <c:pt idx="6736">
                  <c:v>2.64561</c:v>
                </c:pt>
                <c:pt idx="6737">
                  <c:v>2.6435140000000001</c:v>
                </c:pt>
                <c:pt idx="6738">
                  <c:v>2.6409029999999998</c:v>
                </c:pt>
                <c:pt idx="6739">
                  <c:v>2.637823</c:v>
                </c:pt>
                <c:pt idx="6740">
                  <c:v>2.6343809999999999</c:v>
                </c:pt>
                <c:pt idx="6741">
                  <c:v>2.6307399999999999</c:v>
                </c:pt>
                <c:pt idx="6742">
                  <c:v>2.627078</c:v>
                </c:pt>
                <c:pt idx="6743">
                  <c:v>2.6236320000000002</c:v>
                </c:pt>
                <c:pt idx="6744">
                  <c:v>2.6206930000000002</c:v>
                </c:pt>
                <c:pt idx="6745">
                  <c:v>2.6184370000000001</c:v>
                </c:pt>
                <c:pt idx="6746">
                  <c:v>2.6169539999999998</c:v>
                </c:pt>
                <c:pt idx="6747">
                  <c:v>2.6163470000000002</c:v>
                </c:pt>
                <c:pt idx="6748">
                  <c:v>2.6166969999999998</c:v>
                </c:pt>
                <c:pt idx="6749">
                  <c:v>2.6179320000000001</c:v>
                </c:pt>
                <c:pt idx="6750">
                  <c:v>2.6197970000000002</c:v>
                </c:pt>
                <c:pt idx="6751">
                  <c:v>2.6220430000000001</c:v>
                </c:pt>
                <c:pt idx="6752">
                  <c:v>2.6244550000000002</c:v>
                </c:pt>
                <c:pt idx="6753">
                  <c:v>2.6268060000000002</c:v>
                </c:pt>
                <c:pt idx="6754">
                  <c:v>2.629016</c:v>
                </c:pt>
                <c:pt idx="6755">
                  <c:v>2.6311810000000002</c:v>
                </c:pt>
                <c:pt idx="6756">
                  <c:v>2.633378</c:v>
                </c:pt>
                <c:pt idx="6757">
                  <c:v>2.6356579999999998</c:v>
                </c:pt>
                <c:pt idx="6758">
                  <c:v>2.638128</c:v>
                </c:pt>
                <c:pt idx="6759">
                  <c:v>2.6409050000000001</c:v>
                </c:pt>
                <c:pt idx="6760">
                  <c:v>2.6439530000000002</c:v>
                </c:pt>
                <c:pt idx="6761">
                  <c:v>2.647116</c:v>
                </c:pt>
                <c:pt idx="6762">
                  <c:v>2.6503030000000001</c:v>
                </c:pt>
                <c:pt idx="6763">
                  <c:v>2.6533289999999998</c:v>
                </c:pt>
                <c:pt idx="6764">
                  <c:v>2.6558950000000001</c:v>
                </c:pt>
                <c:pt idx="6765">
                  <c:v>2.6577649999999999</c:v>
                </c:pt>
                <c:pt idx="6766">
                  <c:v>2.6588280000000002</c:v>
                </c:pt>
                <c:pt idx="6767">
                  <c:v>2.6591079999999998</c:v>
                </c:pt>
                <c:pt idx="6768">
                  <c:v>2.6588259999999999</c:v>
                </c:pt>
                <c:pt idx="6769">
                  <c:v>2.6583480000000002</c:v>
                </c:pt>
                <c:pt idx="6770">
                  <c:v>2.6578360000000001</c:v>
                </c:pt>
                <c:pt idx="6771">
                  <c:v>2.6572300000000002</c:v>
                </c:pt>
                <c:pt idx="6772">
                  <c:v>2.6565349999999999</c:v>
                </c:pt>
                <c:pt idx="6773">
                  <c:v>2.6558099999999998</c:v>
                </c:pt>
                <c:pt idx="6774">
                  <c:v>2.6550419999999999</c:v>
                </c:pt>
                <c:pt idx="6775">
                  <c:v>2.6541049999999999</c:v>
                </c:pt>
                <c:pt idx="6776">
                  <c:v>2.6527829999999999</c:v>
                </c:pt>
                <c:pt idx="6777">
                  <c:v>2.6508799999999999</c:v>
                </c:pt>
                <c:pt idx="6778">
                  <c:v>2.6483439999999998</c:v>
                </c:pt>
                <c:pt idx="6779">
                  <c:v>2.645324</c:v>
                </c:pt>
                <c:pt idx="6780">
                  <c:v>2.6421049999999999</c:v>
                </c:pt>
                <c:pt idx="6781">
                  <c:v>2.6389939999999998</c:v>
                </c:pt>
                <c:pt idx="6782">
                  <c:v>2.6362299999999999</c:v>
                </c:pt>
                <c:pt idx="6783">
                  <c:v>2.6339679999999999</c:v>
                </c:pt>
                <c:pt idx="6784">
                  <c:v>2.632298</c:v>
                </c:pt>
                <c:pt idx="6785">
                  <c:v>2.6312530000000001</c:v>
                </c:pt>
                <c:pt idx="6786">
                  <c:v>2.6307909999999999</c:v>
                </c:pt>
                <c:pt idx="6787">
                  <c:v>2.6308069999999999</c:v>
                </c:pt>
                <c:pt idx="6788">
                  <c:v>2.6311559999999998</c:v>
                </c:pt>
                <c:pt idx="6789">
                  <c:v>2.6316959999999998</c:v>
                </c:pt>
                <c:pt idx="6790">
                  <c:v>2.6323289999999999</c:v>
                </c:pt>
                <c:pt idx="6791">
                  <c:v>2.6330330000000002</c:v>
                </c:pt>
                <c:pt idx="6792">
                  <c:v>2.6338689999999998</c:v>
                </c:pt>
                <c:pt idx="6793">
                  <c:v>2.6349480000000001</c:v>
                </c:pt>
                <c:pt idx="6794">
                  <c:v>2.6363759999999998</c:v>
                </c:pt>
                <c:pt idx="6795">
                  <c:v>2.638207</c:v>
                </c:pt>
                <c:pt idx="6796">
                  <c:v>2.640406</c:v>
                </c:pt>
                <c:pt idx="6797">
                  <c:v>2.6428600000000002</c:v>
                </c:pt>
                <c:pt idx="6798">
                  <c:v>2.6454119999999999</c:v>
                </c:pt>
                <c:pt idx="6799">
                  <c:v>2.6478860000000002</c:v>
                </c:pt>
                <c:pt idx="6800">
                  <c:v>2.6501190000000001</c:v>
                </c:pt>
                <c:pt idx="6801">
                  <c:v>2.6519740000000001</c:v>
                </c:pt>
                <c:pt idx="6802">
                  <c:v>2.653362</c:v>
                </c:pt>
                <c:pt idx="6803">
                  <c:v>2.6542469999999998</c:v>
                </c:pt>
                <c:pt idx="6804">
                  <c:v>2.6546620000000001</c:v>
                </c:pt>
                <c:pt idx="6805">
                  <c:v>2.654687</c:v>
                </c:pt>
                <c:pt idx="6806">
                  <c:v>2.6544300000000001</c:v>
                </c:pt>
                <c:pt idx="6807">
                  <c:v>2.6539809999999999</c:v>
                </c:pt>
                <c:pt idx="6808">
                  <c:v>2.6533929999999999</c:v>
                </c:pt>
                <c:pt idx="6809">
                  <c:v>2.6526670000000001</c:v>
                </c:pt>
                <c:pt idx="6810">
                  <c:v>2.6517689999999998</c:v>
                </c:pt>
                <c:pt idx="6811">
                  <c:v>2.6506470000000002</c:v>
                </c:pt>
                <c:pt idx="6812">
                  <c:v>2.6492640000000001</c:v>
                </c:pt>
                <c:pt idx="6813">
                  <c:v>2.6476150000000001</c:v>
                </c:pt>
                <c:pt idx="6814">
                  <c:v>2.6457329999999999</c:v>
                </c:pt>
                <c:pt idx="6815">
                  <c:v>2.643694</c:v>
                </c:pt>
                <c:pt idx="6816">
                  <c:v>2.6416050000000002</c:v>
                </c:pt>
                <c:pt idx="6817">
                  <c:v>2.639497</c:v>
                </c:pt>
                <c:pt idx="6818">
                  <c:v>2.6374</c:v>
                </c:pt>
                <c:pt idx="6819">
                  <c:v>2.635513</c:v>
                </c:pt>
                <c:pt idx="6820">
                  <c:v>2.6339929999999998</c:v>
                </c:pt>
                <c:pt idx="6821">
                  <c:v>2.6328480000000001</c:v>
                </c:pt>
                <c:pt idx="6822">
                  <c:v>2.6320510000000001</c:v>
                </c:pt>
                <c:pt idx="6823">
                  <c:v>2.63157</c:v>
                </c:pt>
                <c:pt idx="6824">
                  <c:v>2.631402</c:v>
                </c:pt>
                <c:pt idx="6825">
                  <c:v>2.6315710000000001</c:v>
                </c:pt>
                <c:pt idx="6826">
                  <c:v>2.632101</c:v>
                </c:pt>
                <c:pt idx="6827">
                  <c:v>2.6329850000000001</c:v>
                </c:pt>
                <c:pt idx="6828">
                  <c:v>2.634179</c:v>
                </c:pt>
                <c:pt idx="6829">
                  <c:v>2.6356310000000001</c:v>
                </c:pt>
                <c:pt idx="6830">
                  <c:v>2.6372119999999999</c:v>
                </c:pt>
                <c:pt idx="6831">
                  <c:v>2.6387100000000001</c:v>
                </c:pt>
                <c:pt idx="6832">
                  <c:v>2.6400809999999999</c:v>
                </c:pt>
                <c:pt idx="6833">
                  <c:v>2.6414300000000002</c:v>
                </c:pt>
                <c:pt idx="6834">
                  <c:v>2.6427339999999999</c:v>
                </c:pt>
                <c:pt idx="6835">
                  <c:v>2.6438820000000001</c:v>
                </c:pt>
                <c:pt idx="6836">
                  <c:v>2.6448140000000002</c:v>
                </c:pt>
                <c:pt idx="6837">
                  <c:v>2.6455579999999999</c:v>
                </c:pt>
                <c:pt idx="6838">
                  <c:v>2.6462210000000002</c:v>
                </c:pt>
                <c:pt idx="6839">
                  <c:v>2.6468280000000002</c:v>
                </c:pt>
                <c:pt idx="6840">
                  <c:v>2.647332</c:v>
                </c:pt>
                <c:pt idx="6841">
                  <c:v>2.647767</c:v>
                </c:pt>
                <c:pt idx="6842">
                  <c:v>2.6480980000000001</c:v>
                </c:pt>
                <c:pt idx="6843">
                  <c:v>2.6482039999999998</c:v>
                </c:pt>
                <c:pt idx="6844">
                  <c:v>2.6480380000000001</c:v>
                </c:pt>
                <c:pt idx="6845">
                  <c:v>2.647621</c:v>
                </c:pt>
                <c:pt idx="6846">
                  <c:v>2.6470060000000002</c:v>
                </c:pt>
                <c:pt idx="6847">
                  <c:v>2.646258</c:v>
                </c:pt>
                <c:pt idx="6848">
                  <c:v>2.6454420000000001</c:v>
                </c:pt>
                <c:pt idx="6849">
                  <c:v>2.6446079999999998</c:v>
                </c:pt>
                <c:pt idx="6850">
                  <c:v>2.6437940000000002</c:v>
                </c:pt>
                <c:pt idx="6851">
                  <c:v>2.6430380000000002</c:v>
                </c:pt>
                <c:pt idx="6852">
                  <c:v>2.642388</c:v>
                </c:pt>
                <c:pt idx="6853">
                  <c:v>2.6418750000000002</c:v>
                </c:pt>
                <c:pt idx="6854">
                  <c:v>2.6414840000000002</c:v>
                </c:pt>
                <c:pt idx="6855">
                  <c:v>2.641159</c:v>
                </c:pt>
                <c:pt idx="6856">
                  <c:v>2.640841</c:v>
                </c:pt>
                <c:pt idx="6857">
                  <c:v>2.6405069999999999</c:v>
                </c:pt>
                <c:pt idx="6858">
                  <c:v>2.6401840000000001</c:v>
                </c:pt>
                <c:pt idx="6859">
                  <c:v>2.6399249999999999</c:v>
                </c:pt>
                <c:pt idx="6860">
                  <c:v>2.639786</c:v>
                </c:pt>
                <c:pt idx="6861">
                  <c:v>2.639802</c:v>
                </c:pt>
                <c:pt idx="6862">
                  <c:v>2.6399859999999999</c:v>
                </c:pt>
                <c:pt idx="6863">
                  <c:v>2.6403319999999999</c:v>
                </c:pt>
                <c:pt idx="6864">
                  <c:v>2.6408209999999999</c:v>
                </c:pt>
                <c:pt idx="6865">
                  <c:v>2.6414279999999999</c:v>
                </c:pt>
                <c:pt idx="6866">
                  <c:v>2.6421160000000001</c:v>
                </c:pt>
                <c:pt idx="6867">
                  <c:v>2.6428349999999998</c:v>
                </c:pt>
                <c:pt idx="6868">
                  <c:v>2.6435309999999999</c:v>
                </c:pt>
                <c:pt idx="6869">
                  <c:v>2.644158</c:v>
                </c:pt>
                <c:pt idx="6870">
                  <c:v>2.644692</c:v>
                </c:pt>
                <c:pt idx="6871">
                  <c:v>2.6451359999999999</c:v>
                </c:pt>
                <c:pt idx="6872">
                  <c:v>2.6455090000000001</c:v>
                </c:pt>
                <c:pt idx="6873">
                  <c:v>2.6458390000000001</c:v>
                </c:pt>
                <c:pt idx="6874">
                  <c:v>2.6461410000000001</c:v>
                </c:pt>
                <c:pt idx="6875">
                  <c:v>2.6464110000000001</c:v>
                </c:pt>
                <c:pt idx="6876">
                  <c:v>2.646633</c:v>
                </c:pt>
                <c:pt idx="6877">
                  <c:v>2.646782</c:v>
                </c:pt>
                <c:pt idx="6878">
                  <c:v>2.6468370000000001</c:v>
                </c:pt>
                <c:pt idx="6879">
                  <c:v>2.646779</c:v>
                </c:pt>
                <c:pt idx="6880">
                  <c:v>2.6465969999999999</c:v>
                </c:pt>
                <c:pt idx="6881">
                  <c:v>2.6462889999999999</c:v>
                </c:pt>
                <c:pt idx="6882">
                  <c:v>2.6458629999999999</c:v>
                </c:pt>
                <c:pt idx="6883">
                  <c:v>2.6453419999999999</c:v>
                </c:pt>
                <c:pt idx="6884">
                  <c:v>2.6447630000000002</c:v>
                </c:pt>
                <c:pt idx="6885">
                  <c:v>2.6441669999999999</c:v>
                </c:pt>
                <c:pt idx="6886">
                  <c:v>2.6435919999999999</c:v>
                </c:pt>
                <c:pt idx="6887">
                  <c:v>2.6430669999999998</c:v>
                </c:pt>
                <c:pt idx="6888">
                  <c:v>2.6426050000000001</c:v>
                </c:pt>
                <c:pt idx="6889">
                  <c:v>2.6422059999999998</c:v>
                </c:pt>
                <c:pt idx="6890">
                  <c:v>2.6418620000000002</c:v>
                </c:pt>
                <c:pt idx="6891">
                  <c:v>2.6415639999999998</c:v>
                </c:pt>
                <c:pt idx="6892">
                  <c:v>2.6413090000000001</c:v>
                </c:pt>
                <c:pt idx="6893">
                  <c:v>2.6410999999999998</c:v>
                </c:pt>
                <c:pt idx="6894">
                  <c:v>2.6409449999999999</c:v>
                </c:pt>
                <c:pt idx="6895">
                  <c:v>2.6408559999999999</c:v>
                </c:pt>
                <c:pt idx="6896">
                  <c:v>2.6408459999999998</c:v>
                </c:pt>
                <c:pt idx="6897">
                  <c:v>2.6409289999999999</c:v>
                </c:pt>
                <c:pt idx="6898">
                  <c:v>2.6411120000000001</c:v>
                </c:pt>
                <c:pt idx="6899">
                  <c:v>2.6413959999999999</c:v>
                </c:pt>
                <c:pt idx="6900">
                  <c:v>2.6417679999999999</c:v>
                </c:pt>
                <c:pt idx="6901">
                  <c:v>2.6422099999999999</c:v>
                </c:pt>
                <c:pt idx="6902">
                  <c:v>2.6426940000000001</c:v>
                </c:pt>
                <c:pt idx="6903">
                  <c:v>2.6431909999999998</c:v>
                </c:pt>
                <c:pt idx="6904">
                  <c:v>2.6436730000000002</c:v>
                </c:pt>
                <c:pt idx="6905">
                  <c:v>2.64412</c:v>
                </c:pt>
                <c:pt idx="6906">
                  <c:v>2.6445210000000001</c:v>
                </c:pt>
                <c:pt idx="6907">
                  <c:v>2.644873</c:v>
                </c:pt>
                <c:pt idx="6908">
                  <c:v>2.6451769999999999</c:v>
                </c:pt>
                <c:pt idx="6909">
                  <c:v>2.6454339999999998</c:v>
                </c:pt>
                <c:pt idx="6910">
                  <c:v>2.6456460000000002</c:v>
                </c:pt>
                <c:pt idx="6911">
                  <c:v>2.6458089999999999</c:v>
                </c:pt>
                <c:pt idx="6912">
                  <c:v>2.6460149999999998</c:v>
                </c:pt>
                <c:pt idx="6913">
                  <c:v>2.6464460000000001</c:v>
                </c:pt>
                <c:pt idx="6914">
                  <c:v>2.6471900000000002</c:v>
                </c:pt>
                <c:pt idx="6915">
                  <c:v>2.648247</c:v>
                </c:pt>
                <c:pt idx="6916">
                  <c:v>2.6496330000000001</c:v>
                </c:pt>
                <c:pt idx="6917">
                  <c:v>2.651376</c:v>
                </c:pt>
                <c:pt idx="6918">
                  <c:v>2.6534810000000002</c:v>
                </c:pt>
                <c:pt idx="6919">
                  <c:v>2.6559050000000002</c:v>
                </c:pt>
                <c:pt idx="6920">
                  <c:v>2.6585329999999998</c:v>
                </c:pt>
                <c:pt idx="6921">
                  <c:v>2.6611919999999998</c:v>
                </c:pt>
                <c:pt idx="6922">
                  <c:v>2.6636090000000001</c:v>
                </c:pt>
                <c:pt idx="6923">
                  <c:v>2.6654689999999999</c:v>
                </c:pt>
                <c:pt idx="6924">
                  <c:v>2.6667070000000002</c:v>
                </c:pt>
                <c:pt idx="6925">
                  <c:v>2.6674820000000001</c:v>
                </c:pt>
                <c:pt idx="6926">
                  <c:v>2.6678600000000001</c:v>
                </c:pt>
                <c:pt idx="6927">
                  <c:v>2.6677240000000002</c:v>
                </c:pt>
                <c:pt idx="6928">
                  <c:v>2.6669179999999999</c:v>
                </c:pt>
                <c:pt idx="6929">
                  <c:v>2.665457</c:v>
                </c:pt>
                <c:pt idx="6930">
                  <c:v>2.6635059999999999</c:v>
                </c:pt>
                <c:pt idx="6931">
                  <c:v>2.6612040000000001</c:v>
                </c:pt>
                <c:pt idx="6932">
                  <c:v>2.6586880000000002</c:v>
                </c:pt>
                <c:pt idx="6933">
                  <c:v>2.655986</c:v>
                </c:pt>
                <c:pt idx="6934">
                  <c:v>2.6529210000000001</c:v>
                </c:pt>
                <c:pt idx="6935">
                  <c:v>2.649524</c:v>
                </c:pt>
                <c:pt idx="6936">
                  <c:v>2.6461640000000002</c:v>
                </c:pt>
                <c:pt idx="6937">
                  <c:v>2.6431849999999999</c:v>
                </c:pt>
                <c:pt idx="6938">
                  <c:v>2.6407859999999999</c:v>
                </c:pt>
                <c:pt idx="6939">
                  <c:v>2.638979</c:v>
                </c:pt>
                <c:pt idx="6940">
                  <c:v>2.637629</c:v>
                </c:pt>
                <c:pt idx="6941">
                  <c:v>2.6366909999999999</c:v>
                </c:pt>
                <c:pt idx="6942">
                  <c:v>2.6362030000000001</c:v>
                </c:pt>
                <c:pt idx="6943">
                  <c:v>2.6361309999999998</c:v>
                </c:pt>
                <c:pt idx="6944">
                  <c:v>2.636339</c:v>
                </c:pt>
                <c:pt idx="6945">
                  <c:v>2.6366230000000002</c:v>
                </c:pt>
                <c:pt idx="6946">
                  <c:v>2.6368230000000001</c:v>
                </c:pt>
                <c:pt idx="6947">
                  <c:v>2.6369060000000002</c:v>
                </c:pt>
                <c:pt idx="6948">
                  <c:v>2.6370719999999999</c:v>
                </c:pt>
                <c:pt idx="6949">
                  <c:v>2.6376729999999999</c:v>
                </c:pt>
                <c:pt idx="6950">
                  <c:v>2.6388419999999999</c:v>
                </c:pt>
                <c:pt idx="6951">
                  <c:v>2.6404580000000002</c:v>
                </c:pt>
                <c:pt idx="6952">
                  <c:v>2.6424430000000001</c:v>
                </c:pt>
                <c:pt idx="6953">
                  <c:v>2.6447530000000001</c:v>
                </c:pt>
                <c:pt idx="6954">
                  <c:v>2.6472709999999999</c:v>
                </c:pt>
                <c:pt idx="6955">
                  <c:v>2.649791</c:v>
                </c:pt>
                <c:pt idx="6956">
                  <c:v>2.65204</c:v>
                </c:pt>
                <c:pt idx="6957">
                  <c:v>2.6537519999999999</c:v>
                </c:pt>
                <c:pt idx="6958">
                  <c:v>2.6547640000000001</c:v>
                </c:pt>
                <c:pt idx="6959">
                  <c:v>2.655068</c:v>
                </c:pt>
                <c:pt idx="6960">
                  <c:v>2.654798</c:v>
                </c:pt>
                <c:pt idx="6961">
                  <c:v>2.6541399999999999</c:v>
                </c:pt>
                <c:pt idx="6962">
                  <c:v>2.6532659999999999</c:v>
                </c:pt>
                <c:pt idx="6963">
                  <c:v>2.652301</c:v>
                </c:pt>
                <c:pt idx="6964">
                  <c:v>2.65123</c:v>
                </c:pt>
                <c:pt idx="6965">
                  <c:v>2.6498889999999999</c:v>
                </c:pt>
                <c:pt idx="6966">
                  <c:v>2.648155</c:v>
                </c:pt>
                <c:pt idx="6967">
                  <c:v>2.6459440000000001</c:v>
                </c:pt>
                <c:pt idx="6968">
                  <c:v>2.6431480000000001</c:v>
                </c:pt>
                <c:pt idx="6969">
                  <c:v>2.639675</c:v>
                </c:pt>
                <c:pt idx="6970">
                  <c:v>2.6356030000000001</c:v>
                </c:pt>
                <c:pt idx="6971">
                  <c:v>2.6312310000000001</c:v>
                </c:pt>
                <c:pt idx="6972">
                  <c:v>2.6269170000000002</c:v>
                </c:pt>
                <c:pt idx="6973">
                  <c:v>2.6230380000000002</c:v>
                </c:pt>
                <c:pt idx="6974">
                  <c:v>2.6199949999999999</c:v>
                </c:pt>
                <c:pt idx="6975">
                  <c:v>2.618001</c:v>
                </c:pt>
                <c:pt idx="6976">
                  <c:v>2.617013</c:v>
                </c:pt>
                <c:pt idx="6977">
                  <c:v>2.6169030000000002</c:v>
                </c:pt>
                <c:pt idx="6978">
                  <c:v>2.6174810000000002</c:v>
                </c:pt>
                <c:pt idx="6979">
                  <c:v>2.6184409999999998</c:v>
                </c:pt>
                <c:pt idx="6980">
                  <c:v>2.6195430000000002</c:v>
                </c:pt>
                <c:pt idx="6981">
                  <c:v>2.6207129999999998</c:v>
                </c:pt>
                <c:pt idx="6982">
                  <c:v>2.6219299999999999</c:v>
                </c:pt>
                <c:pt idx="6983">
                  <c:v>2.6232609999999998</c:v>
                </c:pt>
                <c:pt idx="6984">
                  <c:v>2.6249189999999998</c:v>
                </c:pt>
                <c:pt idx="6985">
                  <c:v>2.6271789999999999</c:v>
                </c:pt>
                <c:pt idx="6986">
                  <c:v>2.6302629999999998</c:v>
                </c:pt>
                <c:pt idx="6987">
                  <c:v>2.6342449999999999</c:v>
                </c:pt>
                <c:pt idx="6988">
                  <c:v>2.639005</c:v>
                </c:pt>
                <c:pt idx="6989">
                  <c:v>2.6442410000000001</c:v>
                </c:pt>
                <c:pt idx="6990">
                  <c:v>2.6495470000000001</c:v>
                </c:pt>
                <c:pt idx="6991">
                  <c:v>2.6545049999999999</c:v>
                </c:pt>
                <c:pt idx="6992">
                  <c:v>2.6587589999999999</c:v>
                </c:pt>
                <c:pt idx="6993">
                  <c:v>2.662064</c:v>
                </c:pt>
                <c:pt idx="6994">
                  <c:v>2.6643020000000002</c:v>
                </c:pt>
                <c:pt idx="6995">
                  <c:v>2.6654990000000001</c:v>
                </c:pt>
                <c:pt idx="6996">
                  <c:v>2.6658029999999999</c:v>
                </c:pt>
                <c:pt idx="6997">
                  <c:v>2.6654450000000001</c:v>
                </c:pt>
                <c:pt idx="6998">
                  <c:v>2.6646640000000001</c:v>
                </c:pt>
                <c:pt idx="6999">
                  <c:v>2.6636280000000001</c:v>
                </c:pt>
                <c:pt idx="7000">
                  <c:v>2.6623019999999999</c:v>
                </c:pt>
                <c:pt idx="7001">
                  <c:v>2.660444</c:v>
                </c:pt>
                <c:pt idx="7002">
                  <c:v>2.6578369999999998</c:v>
                </c:pt>
                <c:pt idx="7003">
                  <c:v>2.6543369999999999</c:v>
                </c:pt>
                <c:pt idx="7004">
                  <c:v>2.6498339999999998</c:v>
                </c:pt>
                <c:pt idx="7005">
                  <c:v>2.6444049999999999</c:v>
                </c:pt>
                <c:pt idx="7006">
                  <c:v>2.6383529999999999</c:v>
                </c:pt>
                <c:pt idx="7007">
                  <c:v>2.6320420000000002</c:v>
                </c:pt>
                <c:pt idx="7008">
                  <c:v>2.6258889999999999</c:v>
                </c:pt>
                <c:pt idx="7009">
                  <c:v>2.6203979999999998</c:v>
                </c:pt>
                <c:pt idx="7010">
                  <c:v>2.6160459999999999</c:v>
                </c:pt>
                <c:pt idx="7011">
                  <c:v>2.613165</c:v>
                </c:pt>
                <c:pt idx="7012">
                  <c:v>2.6118549999999998</c:v>
                </c:pt>
                <c:pt idx="7013">
                  <c:v>2.611993</c:v>
                </c:pt>
                <c:pt idx="7014">
                  <c:v>2.613391</c:v>
                </c:pt>
                <c:pt idx="7015">
                  <c:v>2.6158079999999999</c:v>
                </c:pt>
                <c:pt idx="7016">
                  <c:v>2.618849</c:v>
                </c:pt>
                <c:pt idx="7017">
                  <c:v>2.62222</c:v>
                </c:pt>
                <c:pt idx="7018">
                  <c:v>2.625829</c:v>
                </c:pt>
                <c:pt idx="7019">
                  <c:v>2.6296629999999999</c:v>
                </c:pt>
                <c:pt idx="7020">
                  <c:v>2.6337489999999999</c:v>
                </c:pt>
                <c:pt idx="7021">
                  <c:v>2.6381169999999998</c:v>
                </c:pt>
                <c:pt idx="7022">
                  <c:v>2.642763</c:v>
                </c:pt>
                <c:pt idx="7023">
                  <c:v>2.6476320000000002</c:v>
                </c:pt>
                <c:pt idx="7024">
                  <c:v>2.6526049999999999</c:v>
                </c:pt>
                <c:pt idx="7025">
                  <c:v>2.6574909999999998</c:v>
                </c:pt>
                <c:pt idx="7026">
                  <c:v>2.6621220000000001</c:v>
                </c:pt>
                <c:pt idx="7027">
                  <c:v>2.6663779999999999</c:v>
                </c:pt>
                <c:pt idx="7028">
                  <c:v>2.669972</c:v>
                </c:pt>
                <c:pt idx="7029">
                  <c:v>2.6725370000000002</c:v>
                </c:pt>
                <c:pt idx="7030">
                  <c:v>2.6739609999999998</c:v>
                </c:pt>
                <c:pt idx="7031">
                  <c:v>2.6742520000000001</c:v>
                </c:pt>
                <c:pt idx="7032">
                  <c:v>2.6733630000000002</c:v>
                </c:pt>
                <c:pt idx="7033">
                  <c:v>2.671306</c:v>
                </c:pt>
                <c:pt idx="7034">
                  <c:v>2.6682169999999998</c:v>
                </c:pt>
                <c:pt idx="7035">
                  <c:v>2.6642839999999999</c:v>
                </c:pt>
                <c:pt idx="7036">
                  <c:v>2.6596310000000001</c:v>
                </c:pt>
                <c:pt idx="7037">
                  <c:v>2.654379</c:v>
                </c:pt>
                <c:pt idx="7038">
                  <c:v>2.6487560000000001</c:v>
                </c:pt>
                <c:pt idx="7039">
                  <c:v>2.6430389999999999</c:v>
                </c:pt>
                <c:pt idx="7040">
                  <c:v>2.6374970000000002</c:v>
                </c:pt>
                <c:pt idx="7041">
                  <c:v>2.6323439999999998</c:v>
                </c:pt>
                <c:pt idx="7042">
                  <c:v>2.627729</c:v>
                </c:pt>
                <c:pt idx="7043">
                  <c:v>2.6237430000000002</c:v>
                </c:pt>
                <c:pt idx="7044">
                  <c:v>2.6204550000000002</c:v>
                </c:pt>
                <c:pt idx="7045">
                  <c:v>2.6179429999999999</c:v>
                </c:pt>
                <c:pt idx="7046">
                  <c:v>2.616279</c:v>
                </c:pt>
                <c:pt idx="7047">
                  <c:v>2.615491</c:v>
                </c:pt>
                <c:pt idx="7048">
                  <c:v>2.6155430000000002</c:v>
                </c:pt>
                <c:pt idx="7049">
                  <c:v>2.616371</c:v>
                </c:pt>
                <c:pt idx="7050">
                  <c:v>2.617928</c:v>
                </c:pt>
                <c:pt idx="7051">
                  <c:v>2.6201970000000001</c:v>
                </c:pt>
                <c:pt idx="7052">
                  <c:v>2.6231620000000002</c:v>
                </c:pt>
                <c:pt idx="7053">
                  <c:v>2.6267770000000001</c:v>
                </c:pt>
                <c:pt idx="7054">
                  <c:v>2.630941</c:v>
                </c:pt>
                <c:pt idx="7055">
                  <c:v>2.6355010000000001</c:v>
                </c:pt>
                <c:pt idx="7056">
                  <c:v>2.6402739999999998</c:v>
                </c:pt>
                <c:pt idx="7057">
                  <c:v>2.6450740000000001</c:v>
                </c:pt>
                <c:pt idx="7058">
                  <c:v>2.6497269999999999</c:v>
                </c:pt>
                <c:pt idx="7059">
                  <c:v>2.6540780000000002</c:v>
                </c:pt>
                <c:pt idx="7060">
                  <c:v>2.6579920000000001</c:v>
                </c:pt>
                <c:pt idx="7061">
                  <c:v>2.6613509999999998</c:v>
                </c:pt>
                <c:pt idx="7062">
                  <c:v>2.6640609999999998</c:v>
                </c:pt>
                <c:pt idx="7063">
                  <c:v>2.6660620000000002</c:v>
                </c:pt>
                <c:pt idx="7064">
                  <c:v>2.6673279999999999</c:v>
                </c:pt>
                <c:pt idx="7065">
                  <c:v>2.6678639999999998</c:v>
                </c:pt>
                <c:pt idx="7066">
                  <c:v>2.6676950000000001</c:v>
                </c:pt>
                <c:pt idx="7067">
                  <c:v>2.6668440000000002</c:v>
                </c:pt>
                <c:pt idx="7068">
                  <c:v>2.665333</c:v>
                </c:pt>
                <c:pt idx="7069">
                  <c:v>2.6631900000000002</c:v>
                </c:pt>
                <c:pt idx="7070">
                  <c:v>2.66046</c:v>
                </c:pt>
                <c:pt idx="7071">
                  <c:v>2.6572179999999999</c:v>
                </c:pt>
                <c:pt idx="7072">
                  <c:v>2.6535679999999999</c:v>
                </c:pt>
                <c:pt idx="7073">
                  <c:v>2.6496360000000001</c:v>
                </c:pt>
                <c:pt idx="7074">
                  <c:v>2.6455579999999999</c:v>
                </c:pt>
                <c:pt idx="7075">
                  <c:v>2.6414749999999998</c:v>
                </c:pt>
                <c:pt idx="7076">
                  <c:v>2.6375299999999999</c:v>
                </c:pt>
                <c:pt idx="7077">
                  <c:v>2.633858</c:v>
                </c:pt>
                <c:pt idx="7078">
                  <c:v>2.630582</c:v>
                </c:pt>
                <c:pt idx="7079">
                  <c:v>2.6278009999999998</c:v>
                </c:pt>
                <c:pt idx="7080">
                  <c:v>2.6255869999999999</c:v>
                </c:pt>
                <c:pt idx="7081">
                  <c:v>2.6239849999999998</c:v>
                </c:pt>
                <c:pt idx="7082">
                  <c:v>2.623011</c:v>
                </c:pt>
                <c:pt idx="7083">
                  <c:v>2.6226660000000002</c:v>
                </c:pt>
                <c:pt idx="7084">
                  <c:v>2.622941</c:v>
                </c:pt>
                <c:pt idx="7085">
                  <c:v>2.623818</c:v>
                </c:pt>
                <c:pt idx="7086">
                  <c:v>2.6252719999999998</c:v>
                </c:pt>
                <c:pt idx="7087">
                  <c:v>2.6272609999999998</c:v>
                </c:pt>
                <c:pt idx="7088">
                  <c:v>2.6297299999999999</c:v>
                </c:pt>
                <c:pt idx="7089">
                  <c:v>2.632603</c:v>
                </c:pt>
                <c:pt idx="7090">
                  <c:v>2.6357930000000001</c:v>
                </c:pt>
                <c:pt idx="7091">
                  <c:v>2.639195</c:v>
                </c:pt>
                <c:pt idx="7092">
                  <c:v>2.6426949999999998</c:v>
                </c:pt>
                <c:pt idx="7093">
                  <c:v>2.6461749999999999</c:v>
                </c:pt>
                <c:pt idx="7094">
                  <c:v>2.6495139999999999</c:v>
                </c:pt>
                <c:pt idx="7095">
                  <c:v>2.6525979999999998</c:v>
                </c:pt>
                <c:pt idx="7096">
                  <c:v>2.6553279999999999</c:v>
                </c:pt>
                <c:pt idx="7097">
                  <c:v>2.6576249999999999</c:v>
                </c:pt>
                <c:pt idx="7098">
                  <c:v>2.6594310000000001</c:v>
                </c:pt>
                <c:pt idx="7099">
                  <c:v>2.660711</c:v>
                </c:pt>
                <c:pt idx="7100">
                  <c:v>2.6614439999999999</c:v>
                </c:pt>
                <c:pt idx="7101">
                  <c:v>2.6616279999999999</c:v>
                </c:pt>
                <c:pt idx="7102">
                  <c:v>2.66127</c:v>
                </c:pt>
                <c:pt idx="7103">
                  <c:v>2.66039</c:v>
                </c:pt>
                <c:pt idx="7104">
                  <c:v>2.6590180000000001</c:v>
                </c:pt>
                <c:pt idx="7105">
                  <c:v>2.6571980000000002</c:v>
                </c:pt>
                <c:pt idx="7106">
                  <c:v>2.6549849999999999</c:v>
                </c:pt>
                <c:pt idx="7107">
                  <c:v>2.6524450000000002</c:v>
                </c:pt>
                <c:pt idx="7108">
                  <c:v>2.6496580000000001</c:v>
                </c:pt>
                <c:pt idx="7109">
                  <c:v>2.6467139999999998</c:v>
                </c:pt>
                <c:pt idx="7110">
                  <c:v>2.64371</c:v>
                </c:pt>
                <c:pt idx="7111">
                  <c:v>2.6407479999999999</c:v>
                </c:pt>
                <c:pt idx="7112">
                  <c:v>2.6379280000000001</c:v>
                </c:pt>
                <c:pt idx="7113">
                  <c:v>2.6353409999999999</c:v>
                </c:pt>
                <c:pt idx="7114">
                  <c:v>2.6330680000000002</c:v>
                </c:pt>
                <c:pt idx="7115">
                  <c:v>2.6311749999999998</c:v>
                </c:pt>
                <c:pt idx="7116">
                  <c:v>2.6297069999999998</c:v>
                </c:pt>
                <c:pt idx="7117">
                  <c:v>2.628698</c:v>
                </c:pt>
                <c:pt idx="7118">
                  <c:v>2.6281639999999999</c:v>
                </c:pt>
                <c:pt idx="7119">
                  <c:v>2.6281080000000001</c:v>
                </c:pt>
                <c:pt idx="7120">
                  <c:v>2.62852</c:v>
                </c:pt>
                <c:pt idx="7121">
                  <c:v>2.629381</c:v>
                </c:pt>
                <c:pt idx="7122">
                  <c:v>2.6306579999999999</c:v>
                </c:pt>
                <c:pt idx="7123">
                  <c:v>2.6323099999999999</c:v>
                </c:pt>
                <c:pt idx="7124">
                  <c:v>2.6342859999999999</c:v>
                </c:pt>
                <c:pt idx="7125">
                  <c:v>2.6365259999999999</c:v>
                </c:pt>
                <c:pt idx="7126">
                  <c:v>2.638957</c:v>
                </c:pt>
                <c:pt idx="7127">
                  <c:v>2.6415009999999999</c:v>
                </c:pt>
                <c:pt idx="7128">
                  <c:v>2.644075</c:v>
                </c:pt>
                <c:pt idx="7129">
                  <c:v>2.6465939999999999</c:v>
                </c:pt>
                <c:pt idx="7130">
                  <c:v>2.6489750000000001</c:v>
                </c:pt>
                <c:pt idx="7131">
                  <c:v>2.6511429999999998</c:v>
                </c:pt>
                <c:pt idx="7132">
                  <c:v>2.6530320000000001</c:v>
                </c:pt>
                <c:pt idx="7133">
                  <c:v>2.6545879999999999</c:v>
                </c:pt>
                <c:pt idx="7134">
                  <c:v>2.6557719999999998</c:v>
                </c:pt>
                <c:pt idx="7135">
                  <c:v>2.6565560000000001</c:v>
                </c:pt>
                <c:pt idx="7136">
                  <c:v>2.6569289999999999</c:v>
                </c:pt>
                <c:pt idx="7137">
                  <c:v>2.6568890000000001</c:v>
                </c:pt>
                <c:pt idx="7138">
                  <c:v>2.6564450000000002</c:v>
                </c:pt>
                <c:pt idx="7139">
                  <c:v>2.6556199999999999</c:v>
                </c:pt>
                <c:pt idx="7140">
                  <c:v>2.6544409999999998</c:v>
                </c:pt>
                <c:pt idx="7141">
                  <c:v>2.652949</c:v>
                </c:pt>
                <c:pt idx="7142">
                  <c:v>2.6511909999999999</c:v>
                </c:pt>
                <c:pt idx="7143">
                  <c:v>2.6492230000000001</c:v>
                </c:pt>
                <c:pt idx="7144">
                  <c:v>2.6471070000000001</c:v>
                </c:pt>
                <c:pt idx="7145">
                  <c:v>2.644911</c:v>
                </c:pt>
                <c:pt idx="7146">
                  <c:v>2.6427070000000001</c:v>
                </c:pt>
                <c:pt idx="7147">
                  <c:v>2.6405669999999999</c:v>
                </c:pt>
                <c:pt idx="7148">
                  <c:v>2.6385580000000002</c:v>
                </c:pt>
                <c:pt idx="7149">
                  <c:v>2.6367440000000002</c:v>
                </c:pt>
                <c:pt idx="7150">
                  <c:v>2.6351779999999998</c:v>
                </c:pt>
                <c:pt idx="7151">
                  <c:v>2.6339039999999998</c:v>
                </c:pt>
                <c:pt idx="7152">
                  <c:v>2.6329560000000001</c:v>
                </c:pt>
                <c:pt idx="7153">
                  <c:v>2.632355</c:v>
                </c:pt>
                <c:pt idx="7154">
                  <c:v>2.6321110000000001</c:v>
                </c:pt>
                <c:pt idx="7155">
                  <c:v>2.6322220000000001</c:v>
                </c:pt>
                <c:pt idx="7156">
                  <c:v>2.632679</c:v>
                </c:pt>
                <c:pt idx="7157">
                  <c:v>2.6334610000000001</c:v>
                </c:pt>
                <c:pt idx="7158">
                  <c:v>2.634541</c:v>
                </c:pt>
                <c:pt idx="7159">
                  <c:v>2.6358809999999999</c:v>
                </c:pt>
                <c:pt idx="7160">
                  <c:v>2.6374399999999998</c:v>
                </c:pt>
                <c:pt idx="7161">
                  <c:v>2.6391659999999999</c:v>
                </c:pt>
                <c:pt idx="7162">
                  <c:v>2.6410040000000001</c:v>
                </c:pt>
                <c:pt idx="7163">
                  <c:v>2.6427999999999998</c:v>
                </c:pt>
                <c:pt idx="7164">
                  <c:v>2.6443020000000002</c:v>
                </c:pt>
                <c:pt idx="7165">
                  <c:v>2.6454490000000002</c:v>
                </c:pt>
                <c:pt idx="7166">
                  <c:v>2.6463679999999998</c:v>
                </c:pt>
                <c:pt idx="7167">
                  <c:v>2.6470829999999999</c:v>
                </c:pt>
                <c:pt idx="7168">
                  <c:v>2.6475360000000001</c:v>
                </c:pt>
                <c:pt idx="7169">
                  <c:v>2.6477110000000001</c:v>
                </c:pt>
                <c:pt idx="7170">
                  <c:v>2.647662</c:v>
                </c:pt>
                <c:pt idx="7171">
                  <c:v>2.6475080000000002</c:v>
                </c:pt>
                <c:pt idx="7172">
                  <c:v>2.6473770000000001</c:v>
                </c:pt>
                <c:pt idx="7173">
                  <c:v>2.6473300000000002</c:v>
                </c:pt>
                <c:pt idx="7174">
                  <c:v>2.6473249999999999</c:v>
                </c:pt>
                <c:pt idx="7175">
                  <c:v>2.647259</c:v>
                </c:pt>
                <c:pt idx="7176">
                  <c:v>2.6470449999999999</c:v>
                </c:pt>
                <c:pt idx="7177">
                  <c:v>2.6466590000000001</c:v>
                </c:pt>
                <c:pt idx="7178">
                  <c:v>2.6461160000000001</c:v>
                </c:pt>
                <c:pt idx="7179">
                  <c:v>2.6454339999999998</c:v>
                </c:pt>
                <c:pt idx="7180">
                  <c:v>2.644625</c:v>
                </c:pt>
                <c:pt idx="7181">
                  <c:v>2.6437210000000002</c:v>
                </c:pt>
                <c:pt idx="7182">
                  <c:v>2.6427849999999999</c:v>
                </c:pt>
                <c:pt idx="7183">
                  <c:v>2.6419030000000001</c:v>
                </c:pt>
                <c:pt idx="7184">
                  <c:v>2.6411570000000002</c:v>
                </c:pt>
                <c:pt idx="7185">
                  <c:v>2.6406079999999998</c:v>
                </c:pt>
                <c:pt idx="7186">
                  <c:v>2.6402709999999998</c:v>
                </c:pt>
                <c:pt idx="7187">
                  <c:v>2.640117</c:v>
                </c:pt>
                <c:pt idx="7188">
                  <c:v>2.6400860000000002</c:v>
                </c:pt>
                <c:pt idx="7189">
                  <c:v>2.6401189999999999</c:v>
                </c:pt>
                <c:pt idx="7190">
                  <c:v>2.640177</c:v>
                </c:pt>
                <c:pt idx="7191">
                  <c:v>2.640253</c:v>
                </c:pt>
                <c:pt idx="7192">
                  <c:v>2.6403660000000002</c:v>
                </c:pt>
                <c:pt idx="7193">
                  <c:v>2.6405409999999998</c:v>
                </c:pt>
                <c:pt idx="7194">
                  <c:v>2.6408019999999999</c:v>
                </c:pt>
                <c:pt idx="7195">
                  <c:v>2.6411639999999998</c:v>
                </c:pt>
                <c:pt idx="7196">
                  <c:v>2.6416390000000001</c:v>
                </c:pt>
                <c:pt idx="7197">
                  <c:v>2.6422300000000001</c:v>
                </c:pt>
                <c:pt idx="7198">
                  <c:v>2.6429230000000001</c:v>
                </c:pt>
                <c:pt idx="7199">
                  <c:v>2.6436799999999998</c:v>
                </c:pt>
                <c:pt idx="7200">
                  <c:v>2.6444399999999999</c:v>
                </c:pt>
                <c:pt idx="7201">
                  <c:v>2.6451370000000001</c:v>
                </c:pt>
                <c:pt idx="7202">
                  <c:v>2.6457190000000002</c:v>
                </c:pt>
                <c:pt idx="7203">
                  <c:v>2.646156</c:v>
                </c:pt>
                <c:pt idx="7204">
                  <c:v>2.6464500000000002</c:v>
                </c:pt>
                <c:pt idx="7205">
                  <c:v>2.6466159999999999</c:v>
                </c:pt>
                <c:pt idx="7206">
                  <c:v>2.646684</c:v>
                </c:pt>
                <c:pt idx="7207">
                  <c:v>2.6466789999999998</c:v>
                </c:pt>
                <c:pt idx="7208">
                  <c:v>2.64662</c:v>
                </c:pt>
                <c:pt idx="7209">
                  <c:v>2.6465169999999998</c:v>
                </c:pt>
                <c:pt idx="7210">
                  <c:v>2.6463700000000001</c:v>
                </c:pt>
                <c:pt idx="7211">
                  <c:v>2.6461700000000001</c:v>
                </c:pt>
                <c:pt idx="7212">
                  <c:v>2.645905</c:v>
                </c:pt>
                <c:pt idx="7213">
                  <c:v>2.6455579999999999</c:v>
                </c:pt>
                <c:pt idx="7214">
                  <c:v>2.6451210000000001</c:v>
                </c:pt>
                <c:pt idx="7215">
                  <c:v>2.6445979999999998</c:v>
                </c:pt>
                <c:pt idx="7216">
                  <c:v>2.6440070000000002</c:v>
                </c:pt>
                <c:pt idx="7217">
                  <c:v>2.643386</c:v>
                </c:pt>
                <c:pt idx="7218">
                  <c:v>2.6427770000000002</c:v>
                </c:pt>
                <c:pt idx="7219">
                  <c:v>2.6422219999999998</c:v>
                </c:pt>
                <c:pt idx="7220">
                  <c:v>2.641753</c:v>
                </c:pt>
                <c:pt idx="7221">
                  <c:v>2.6413880000000001</c:v>
                </c:pt>
                <c:pt idx="7222">
                  <c:v>2.6411310000000001</c:v>
                </c:pt>
                <c:pt idx="7223">
                  <c:v>2.6409750000000001</c:v>
                </c:pt>
                <c:pt idx="7224">
                  <c:v>2.6409069999999999</c:v>
                </c:pt>
                <c:pt idx="7225">
                  <c:v>2.640911</c:v>
                </c:pt>
                <c:pt idx="7226">
                  <c:v>2.6409720000000001</c:v>
                </c:pt>
                <c:pt idx="7227">
                  <c:v>2.6410809999999998</c:v>
                </c:pt>
                <c:pt idx="7228">
                  <c:v>2.641235</c:v>
                </c:pt>
                <c:pt idx="7229">
                  <c:v>2.6414399999999998</c:v>
                </c:pt>
                <c:pt idx="7230">
                  <c:v>2.6417039999999998</c:v>
                </c:pt>
                <c:pt idx="7231">
                  <c:v>2.6420340000000002</c:v>
                </c:pt>
                <c:pt idx="7232">
                  <c:v>2.6424319999999999</c:v>
                </c:pt>
                <c:pt idx="7233">
                  <c:v>2.6428880000000001</c:v>
                </c:pt>
                <c:pt idx="7234">
                  <c:v>2.6433849999999999</c:v>
                </c:pt>
                <c:pt idx="7235">
                  <c:v>2.6438959999999998</c:v>
                </c:pt>
                <c:pt idx="7236">
                  <c:v>2.6443910000000002</c:v>
                </c:pt>
                <c:pt idx="7237">
                  <c:v>2.6448429999999998</c:v>
                </c:pt>
                <c:pt idx="7238">
                  <c:v>2.6452270000000002</c:v>
                </c:pt>
                <c:pt idx="7239">
                  <c:v>2.6455320000000002</c:v>
                </c:pt>
                <c:pt idx="7240">
                  <c:v>2.6457489999999999</c:v>
                </c:pt>
                <c:pt idx="7241">
                  <c:v>2.645883</c:v>
                </c:pt>
                <c:pt idx="7242">
                  <c:v>2.6459419999999998</c:v>
                </c:pt>
                <c:pt idx="7243">
                  <c:v>2.6459350000000001</c:v>
                </c:pt>
                <c:pt idx="7244">
                  <c:v>2.6458740000000001</c:v>
                </c:pt>
                <c:pt idx="7245">
                  <c:v>2.6457649999999999</c:v>
                </c:pt>
                <c:pt idx="7246">
                  <c:v>2.6456110000000002</c:v>
                </c:pt>
                <c:pt idx="7247">
                  <c:v>2.6454080000000002</c:v>
                </c:pt>
                <c:pt idx="7248">
                  <c:v>2.6451539999999998</c:v>
                </c:pt>
                <c:pt idx="7249">
                  <c:v>2.6448480000000001</c:v>
                </c:pt>
                <c:pt idx="7250">
                  <c:v>2.6444930000000002</c:v>
                </c:pt>
                <c:pt idx="7251">
                  <c:v>2.6440990000000002</c:v>
                </c:pt>
                <c:pt idx="7252">
                  <c:v>2.6436790000000001</c:v>
                </c:pt>
                <c:pt idx="7253">
                  <c:v>2.6432549999999999</c:v>
                </c:pt>
                <c:pt idx="7254">
                  <c:v>2.6428479999999999</c:v>
                </c:pt>
                <c:pt idx="7255">
                  <c:v>2.642477</c:v>
                </c:pt>
                <c:pt idx="7256">
                  <c:v>2.6421610000000002</c:v>
                </c:pt>
                <c:pt idx="7257">
                  <c:v>2.6419100000000002</c:v>
                </c:pt>
                <c:pt idx="7258">
                  <c:v>2.6417290000000002</c:v>
                </c:pt>
                <c:pt idx="7259">
                  <c:v>2.6416170000000001</c:v>
                </c:pt>
                <c:pt idx="7260">
                  <c:v>2.6415700000000002</c:v>
                </c:pt>
                <c:pt idx="7261">
                  <c:v>2.6415799999999998</c:v>
                </c:pt>
                <c:pt idx="7262">
                  <c:v>2.641642</c:v>
                </c:pt>
                <c:pt idx="7263">
                  <c:v>2.6417489999999999</c:v>
                </c:pt>
                <c:pt idx="7264">
                  <c:v>2.6419000000000001</c:v>
                </c:pt>
                <c:pt idx="7265">
                  <c:v>2.6420940000000002</c:v>
                </c:pt>
                <c:pt idx="7266">
                  <c:v>2.642331</c:v>
                </c:pt>
                <c:pt idx="7267">
                  <c:v>2.6426090000000002</c:v>
                </c:pt>
                <c:pt idx="7268">
                  <c:v>2.642922</c:v>
                </c:pt>
                <c:pt idx="7269">
                  <c:v>2.6432630000000001</c:v>
                </c:pt>
                <c:pt idx="7270">
                  <c:v>2.643618</c:v>
                </c:pt>
                <c:pt idx="7271">
                  <c:v>2.6439729999999999</c:v>
                </c:pt>
                <c:pt idx="7272">
                  <c:v>2.6443099999999999</c:v>
                </c:pt>
                <c:pt idx="7273">
                  <c:v>2.6446160000000001</c:v>
                </c:pt>
                <c:pt idx="7274">
                  <c:v>2.644876</c:v>
                </c:pt>
                <c:pt idx="7275">
                  <c:v>2.6450819999999999</c:v>
                </c:pt>
                <c:pt idx="7276">
                  <c:v>2.6452309999999999</c:v>
                </c:pt>
                <c:pt idx="7277">
                  <c:v>2.6453220000000002</c:v>
                </c:pt>
                <c:pt idx="7278">
                  <c:v>2.6453570000000002</c:v>
                </c:pt>
                <c:pt idx="7279">
                  <c:v>2.6453419999999999</c:v>
                </c:pt>
                <c:pt idx="7280">
                  <c:v>2.6452800000000001</c:v>
                </c:pt>
                <c:pt idx="7281">
                  <c:v>2.6451760000000002</c:v>
                </c:pt>
                <c:pt idx="7282">
                  <c:v>2.645032</c:v>
                </c:pt>
                <c:pt idx="7283">
                  <c:v>2.6448510000000001</c:v>
                </c:pt>
                <c:pt idx="7284">
                  <c:v>2.6446329999999998</c:v>
                </c:pt>
                <c:pt idx="7285">
                  <c:v>2.6443850000000002</c:v>
                </c:pt>
                <c:pt idx="7286">
                  <c:v>2.6441089999999998</c:v>
                </c:pt>
                <c:pt idx="7287">
                  <c:v>2.6438160000000002</c:v>
                </c:pt>
                <c:pt idx="7288">
                  <c:v>2.6435140000000001</c:v>
                </c:pt>
                <c:pt idx="7289">
                  <c:v>2.6432169999999999</c:v>
                </c:pt>
                <c:pt idx="7290">
                  <c:v>2.6429360000000002</c:v>
                </c:pt>
                <c:pt idx="7291">
                  <c:v>2.642684</c:v>
                </c:pt>
                <c:pt idx="7292">
                  <c:v>2.6424699999999999</c:v>
                </c:pt>
                <c:pt idx="7293">
                  <c:v>2.6423000000000001</c:v>
                </c:pt>
                <c:pt idx="7294">
                  <c:v>2.6421790000000001</c:v>
                </c:pt>
                <c:pt idx="7295">
                  <c:v>2.6421070000000002</c:v>
                </c:pt>
                <c:pt idx="7296">
                  <c:v>2.642083</c:v>
                </c:pt>
                <c:pt idx="7297">
                  <c:v>2.6421030000000001</c:v>
                </c:pt>
                <c:pt idx="7298">
                  <c:v>2.6421649999999999</c:v>
                </c:pt>
                <c:pt idx="7299">
                  <c:v>2.6422639999999999</c:v>
                </c:pt>
                <c:pt idx="7300">
                  <c:v>2.6423990000000002</c:v>
                </c:pt>
                <c:pt idx="7301">
                  <c:v>2.642566</c:v>
                </c:pt>
                <c:pt idx="7302">
                  <c:v>2.6427619999999998</c:v>
                </c:pt>
                <c:pt idx="7303">
                  <c:v>2.6429840000000002</c:v>
                </c:pt>
                <c:pt idx="7304">
                  <c:v>2.643224</c:v>
                </c:pt>
                <c:pt idx="7305">
                  <c:v>2.6434769999999999</c:v>
                </c:pt>
                <c:pt idx="7306">
                  <c:v>2.6437330000000001</c:v>
                </c:pt>
                <c:pt idx="7307">
                  <c:v>2.643983</c:v>
                </c:pt>
                <c:pt idx="7308">
                  <c:v>2.6442169999999998</c:v>
                </c:pt>
                <c:pt idx="7309">
                  <c:v>2.6444260000000002</c:v>
                </c:pt>
                <c:pt idx="7310">
                  <c:v>2.6446019999999999</c:v>
                </c:pt>
                <c:pt idx="7311">
                  <c:v>2.6447400000000001</c:v>
                </c:pt>
                <c:pt idx="7312">
                  <c:v>2.644838</c:v>
                </c:pt>
                <c:pt idx="7313">
                  <c:v>2.6448939999999999</c:v>
                </c:pt>
                <c:pt idx="7314">
                  <c:v>2.644908</c:v>
                </c:pt>
                <c:pt idx="7315">
                  <c:v>2.6448839999999998</c:v>
                </c:pt>
                <c:pt idx="7316">
                  <c:v>2.6448239999999998</c:v>
                </c:pt>
                <c:pt idx="7317">
                  <c:v>2.64473</c:v>
                </c:pt>
                <c:pt idx="7318">
                  <c:v>2.6446049999999999</c:v>
                </c:pt>
                <c:pt idx="7319">
                  <c:v>2.6444529999999999</c:v>
                </c:pt>
                <c:pt idx="7320">
                  <c:v>2.6442770000000002</c:v>
                </c:pt>
                <c:pt idx="7321">
                  <c:v>2.644082</c:v>
                </c:pt>
                <c:pt idx="7322">
                  <c:v>2.643872</c:v>
                </c:pt>
                <c:pt idx="7323">
                  <c:v>2.6436549999999999</c:v>
                </c:pt>
                <c:pt idx="7324">
                  <c:v>2.643437</c:v>
                </c:pt>
                <c:pt idx="7325">
                  <c:v>2.6432259999999999</c:v>
                </c:pt>
                <c:pt idx="7326">
                  <c:v>2.6430310000000001</c:v>
                </c:pt>
                <c:pt idx="7327">
                  <c:v>2.6428579999999999</c:v>
                </c:pt>
                <c:pt idx="7328">
                  <c:v>2.6427130000000001</c:v>
                </c:pt>
                <c:pt idx="7329">
                  <c:v>2.642601</c:v>
                </c:pt>
                <c:pt idx="7330">
                  <c:v>2.6425230000000002</c:v>
                </c:pt>
                <c:pt idx="7331">
                  <c:v>2.6424820000000002</c:v>
                </c:pt>
                <c:pt idx="7332">
                  <c:v>2.6424750000000001</c:v>
                </c:pt>
                <c:pt idx="7333">
                  <c:v>2.6425019999999999</c:v>
                </c:pt>
                <c:pt idx="7334">
                  <c:v>2.6425610000000002</c:v>
                </c:pt>
                <c:pt idx="7335">
                  <c:v>2.642649</c:v>
                </c:pt>
                <c:pt idx="7336">
                  <c:v>2.642763</c:v>
                </c:pt>
                <c:pt idx="7337">
                  <c:v>2.6429</c:v>
                </c:pt>
                <c:pt idx="7338">
                  <c:v>2.6430560000000001</c:v>
                </c:pt>
                <c:pt idx="7339">
                  <c:v>2.6432280000000001</c:v>
                </c:pt>
                <c:pt idx="7340">
                  <c:v>2.6434099999999998</c:v>
                </c:pt>
                <c:pt idx="7341">
                  <c:v>2.6435970000000002</c:v>
                </c:pt>
                <c:pt idx="7342">
                  <c:v>2.6437819999999999</c:v>
                </c:pt>
                <c:pt idx="7343">
                  <c:v>2.6439590000000002</c:v>
                </c:pt>
                <c:pt idx="7344">
                  <c:v>2.6441219999999999</c:v>
                </c:pt>
                <c:pt idx="7345">
                  <c:v>2.644266</c:v>
                </c:pt>
                <c:pt idx="7346">
                  <c:v>2.6443840000000001</c:v>
                </c:pt>
                <c:pt idx="7347">
                  <c:v>2.6444749999999999</c:v>
                </c:pt>
                <c:pt idx="7348">
                  <c:v>2.644536</c:v>
                </c:pt>
                <c:pt idx="7349">
                  <c:v>2.6445669999999999</c:v>
                </c:pt>
                <c:pt idx="7350">
                  <c:v>2.6445669999999999</c:v>
                </c:pt>
                <c:pt idx="7351">
                  <c:v>2.6445379999999998</c:v>
                </c:pt>
                <c:pt idx="7352">
                  <c:v>2.6444809999999999</c:v>
                </c:pt>
                <c:pt idx="7353">
                  <c:v>2.6444000000000001</c:v>
                </c:pt>
                <c:pt idx="7354">
                  <c:v>2.6442960000000002</c:v>
                </c:pt>
                <c:pt idx="7355">
                  <c:v>2.644174</c:v>
                </c:pt>
                <c:pt idx="7356">
                  <c:v>2.6440350000000001</c:v>
                </c:pt>
                <c:pt idx="7357">
                  <c:v>2.6438839999999999</c:v>
                </c:pt>
                <c:pt idx="7358">
                  <c:v>2.6437270000000002</c:v>
                </c:pt>
                <c:pt idx="7359">
                  <c:v>2.643567</c:v>
                </c:pt>
                <c:pt idx="7360">
                  <c:v>2.6434090000000001</c:v>
                </c:pt>
                <c:pt idx="7361">
                  <c:v>2.6432600000000002</c:v>
                </c:pt>
                <c:pt idx="7362">
                  <c:v>2.6431239999999998</c:v>
                </c:pt>
                <c:pt idx="7363">
                  <c:v>2.643005</c:v>
                </c:pt>
                <c:pt idx="7364">
                  <c:v>2.6429079999999998</c:v>
                </c:pt>
                <c:pt idx="7365">
                  <c:v>2.6428349999999998</c:v>
                </c:pt>
                <c:pt idx="7366">
                  <c:v>2.6427879999999999</c:v>
                </c:pt>
                <c:pt idx="7367">
                  <c:v>2.6427670000000001</c:v>
                </c:pt>
                <c:pt idx="7368">
                  <c:v>2.6427719999999999</c:v>
                </c:pt>
                <c:pt idx="7369">
                  <c:v>2.6428020000000001</c:v>
                </c:pt>
                <c:pt idx="7370">
                  <c:v>2.642855</c:v>
                </c:pt>
                <c:pt idx="7371">
                  <c:v>2.6429299999999998</c:v>
                </c:pt>
                <c:pt idx="7372">
                  <c:v>2.643024</c:v>
                </c:pt>
                <c:pt idx="7373">
                  <c:v>2.6431330000000002</c:v>
                </c:pt>
                <c:pt idx="7374">
                  <c:v>2.6432549999999999</c:v>
                </c:pt>
                <c:pt idx="7375">
                  <c:v>2.6433870000000002</c:v>
                </c:pt>
                <c:pt idx="7376">
                  <c:v>2.6435230000000001</c:v>
                </c:pt>
                <c:pt idx="7377">
                  <c:v>2.6436600000000001</c:v>
                </c:pt>
                <c:pt idx="7378">
                  <c:v>2.6437940000000002</c:v>
                </c:pt>
                <c:pt idx="7379">
                  <c:v>2.6439189999999999</c:v>
                </c:pt>
                <c:pt idx="7380">
                  <c:v>2.6440329999999999</c:v>
                </c:pt>
                <c:pt idx="7381">
                  <c:v>2.6441309999999998</c:v>
                </c:pt>
                <c:pt idx="7382">
                  <c:v>2.6442100000000002</c:v>
                </c:pt>
                <c:pt idx="7383">
                  <c:v>2.644269</c:v>
                </c:pt>
                <c:pt idx="7384">
                  <c:v>2.6443050000000001</c:v>
                </c:pt>
                <c:pt idx="7385">
                  <c:v>2.6443180000000002</c:v>
                </c:pt>
                <c:pt idx="7386">
                  <c:v>2.6443099999999999</c:v>
                </c:pt>
                <c:pt idx="7387">
                  <c:v>2.644279</c:v>
                </c:pt>
                <c:pt idx="7388">
                  <c:v>2.6442290000000002</c:v>
                </c:pt>
                <c:pt idx="7389">
                  <c:v>2.644161</c:v>
                </c:pt>
                <c:pt idx="7390">
                  <c:v>2.6440769999999998</c:v>
                </c:pt>
                <c:pt idx="7391">
                  <c:v>2.6439789999999999</c:v>
                </c:pt>
                <c:pt idx="7392">
                  <c:v>2.643872</c:v>
                </c:pt>
                <c:pt idx="7393">
                  <c:v>2.6437580000000001</c:v>
                </c:pt>
                <c:pt idx="7394">
                  <c:v>2.64364</c:v>
                </c:pt>
                <c:pt idx="7395">
                  <c:v>2.6435230000000001</c:v>
                </c:pt>
                <c:pt idx="7396">
                  <c:v>2.6434090000000001</c:v>
                </c:pt>
                <c:pt idx="7397">
                  <c:v>2.6433040000000001</c:v>
                </c:pt>
                <c:pt idx="7398">
                  <c:v>2.6432090000000001</c:v>
                </c:pt>
                <c:pt idx="7399">
                  <c:v>2.6431279999999999</c:v>
                </c:pt>
                <c:pt idx="7400">
                  <c:v>2.6430639999999999</c:v>
                </c:pt>
                <c:pt idx="7401">
                  <c:v>2.6430180000000001</c:v>
                </c:pt>
                <c:pt idx="7402">
                  <c:v>2.6429900000000002</c:v>
                </c:pt>
                <c:pt idx="7403">
                  <c:v>2.6429830000000001</c:v>
                </c:pt>
                <c:pt idx="7404">
                  <c:v>2.6429939999999998</c:v>
                </c:pt>
                <c:pt idx="7405">
                  <c:v>2.643024</c:v>
                </c:pt>
                <c:pt idx="7406">
                  <c:v>2.6430709999999999</c:v>
                </c:pt>
                <c:pt idx="7407">
                  <c:v>2.6431330000000002</c:v>
                </c:pt>
                <c:pt idx="7408">
                  <c:v>2.643208</c:v>
                </c:pt>
                <c:pt idx="7409">
                  <c:v>2.643294</c:v>
                </c:pt>
                <c:pt idx="7410">
                  <c:v>2.6433879999999998</c:v>
                </c:pt>
                <c:pt idx="7411">
                  <c:v>2.6434880000000001</c:v>
                </c:pt>
                <c:pt idx="7412">
                  <c:v>2.643589</c:v>
                </c:pt>
                <c:pt idx="7413">
                  <c:v>2.6436890000000002</c:v>
                </c:pt>
                <c:pt idx="7414">
                  <c:v>2.6437849999999998</c:v>
                </c:pt>
                <c:pt idx="7415">
                  <c:v>2.6438739999999998</c:v>
                </c:pt>
                <c:pt idx="7416">
                  <c:v>2.6439530000000002</c:v>
                </c:pt>
                <c:pt idx="7417">
                  <c:v>2.6440190000000001</c:v>
                </c:pt>
                <c:pt idx="7418">
                  <c:v>2.6440709999999998</c:v>
                </c:pt>
                <c:pt idx="7419">
                  <c:v>2.6441080000000001</c:v>
                </c:pt>
                <c:pt idx="7420">
                  <c:v>2.6441279999999998</c:v>
                </c:pt>
                <c:pt idx="7421">
                  <c:v>2.6441309999999998</c:v>
                </c:pt>
                <c:pt idx="7422">
                  <c:v>2.6441170000000001</c:v>
                </c:pt>
                <c:pt idx="7423">
                  <c:v>2.644088</c:v>
                </c:pt>
                <c:pt idx="7424">
                  <c:v>2.6440450000000002</c:v>
                </c:pt>
                <c:pt idx="7425">
                  <c:v>2.6439889999999999</c:v>
                </c:pt>
                <c:pt idx="7426">
                  <c:v>2.6439219999999999</c:v>
                </c:pt>
                <c:pt idx="7427">
                  <c:v>2.6438459999999999</c:v>
                </c:pt>
                <c:pt idx="7428">
                  <c:v>2.643764</c:v>
                </c:pt>
                <c:pt idx="7429">
                  <c:v>2.643678</c:v>
                </c:pt>
                <c:pt idx="7430">
                  <c:v>2.6435909999999998</c:v>
                </c:pt>
                <c:pt idx="7431">
                  <c:v>2.6435050000000002</c:v>
                </c:pt>
                <c:pt idx="7432">
                  <c:v>2.643424</c:v>
                </c:pt>
                <c:pt idx="7433">
                  <c:v>2.6433490000000002</c:v>
                </c:pt>
                <c:pt idx="7434">
                  <c:v>2.643284</c:v>
                </c:pt>
                <c:pt idx="7435">
                  <c:v>2.6432289999999998</c:v>
                </c:pt>
                <c:pt idx="7436">
                  <c:v>2.6431870000000002</c:v>
                </c:pt>
                <c:pt idx="7437">
                  <c:v>2.6431589999999998</c:v>
                </c:pt>
                <c:pt idx="7438">
                  <c:v>2.6431450000000001</c:v>
                </c:pt>
                <c:pt idx="7439">
                  <c:v>2.6431460000000002</c:v>
                </c:pt>
                <c:pt idx="7440">
                  <c:v>2.64316</c:v>
                </c:pt>
                <c:pt idx="7441">
                  <c:v>2.6431879999999999</c:v>
                </c:pt>
                <c:pt idx="7442">
                  <c:v>2.6432280000000001</c:v>
                </c:pt>
                <c:pt idx="7443">
                  <c:v>2.643278</c:v>
                </c:pt>
                <c:pt idx="7444">
                  <c:v>2.643338</c:v>
                </c:pt>
                <c:pt idx="7445">
                  <c:v>2.6434039999999999</c:v>
                </c:pt>
                <c:pt idx="7446">
                  <c:v>2.6434760000000002</c:v>
                </c:pt>
                <c:pt idx="7447">
                  <c:v>2.643551</c:v>
                </c:pt>
                <c:pt idx="7448">
                  <c:v>2.6436250000000001</c:v>
                </c:pt>
                <c:pt idx="7449">
                  <c:v>2.6436980000000001</c:v>
                </c:pt>
                <c:pt idx="7450">
                  <c:v>2.643767</c:v>
                </c:pt>
                <c:pt idx="7451">
                  <c:v>2.6438290000000002</c:v>
                </c:pt>
                <c:pt idx="7452">
                  <c:v>2.6438839999999999</c:v>
                </c:pt>
                <c:pt idx="7453">
                  <c:v>2.6439279999999998</c:v>
                </c:pt>
                <c:pt idx="7454">
                  <c:v>2.6439620000000001</c:v>
                </c:pt>
                <c:pt idx="7455">
                  <c:v>2.643983</c:v>
                </c:pt>
                <c:pt idx="7456">
                  <c:v>2.643993</c:v>
                </c:pt>
                <c:pt idx="7457">
                  <c:v>2.6439900000000001</c:v>
                </c:pt>
                <c:pt idx="7458">
                  <c:v>2.6439750000000002</c:v>
                </c:pt>
                <c:pt idx="7459">
                  <c:v>2.6439490000000001</c:v>
                </c:pt>
                <c:pt idx="7460">
                  <c:v>2.6439119999999998</c:v>
                </c:pt>
                <c:pt idx="7461">
                  <c:v>2.6438670000000002</c:v>
                </c:pt>
                <c:pt idx="7462">
                  <c:v>2.6438139999999999</c:v>
                </c:pt>
                <c:pt idx="7463">
                  <c:v>2.6437550000000001</c:v>
                </c:pt>
                <c:pt idx="7464">
                  <c:v>2.6436929999999998</c:v>
                </c:pt>
                <c:pt idx="7465">
                  <c:v>2.6436289999999998</c:v>
                </c:pt>
                <c:pt idx="7466">
                  <c:v>2.6435650000000002</c:v>
                </c:pt>
                <c:pt idx="7467">
                  <c:v>2.6435029999999999</c:v>
                </c:pt>
                <c:pt idx="7468">
                  <c:v>2.6434449999999998</c:v>
                </c:pt>
                <c:pt idx="7469">
                  <c:v>2.6433930000000001</c:v>
                </c:pt>
                <c:pt idx="7470">
                  <c:v>2.643348</c:v>
                </c:pt>
                <c:pt idx="7471">
                  <c:v>2.6433110000000002</c:v>
                </c:pt>
                <c:pt idx="7472">
                  <c:v>2.6432850000000001</c:v>
                </c:pt>
                <c:pt idx="7473">
                  <c:v>2.643268</c:v>
                </c:pt>
                <c:pt idx="7474">
                  <c:v>2.6432630000000001</c:v>
                </c:pt>
                <c:pt idx="7475">
                  <c:v>2.6432669999999998</c:v>
                </c:pt>
                <c:pt idx="7476">
                  <c:v>2.6432820000000001</c:v>
                </c:pt>
                <c:pt idx="7477">
                  <c:v>2.6433070000000001</c:v>
                </c:pt>
                <c:pt idx="7478">
                  <c:v>2.6433399999999998</c:v>
                </c:pt>
                <c:pt idx="7479">
                  <c:v>2.6433810000000002</c:v>
                </c:pt>
                <c:pt idx="7480">
                  <c:v>2.643427</c:v>
                </c:pt>
                <c:pt idx="7481">
                  <c:v>2.6434790000000001</c:v>
                </c:pt>
                <c:pt idx="7482">
                  <c:v>2.6435330000000001</c:v>
                </c:pt>
                <c:pt idx="7483">
                  <c:v>2.6435879999999998</c:v>
                </c:pt>
                <c:pt idx="7484">
                  <c:v>2.643643</c:v>
                </c:pt>
                <c:pt idx="7485">
                  <c:v>2.6436959999999998</c:v>
                </c:pt>
                <c:pt idx="7486">
                  <c:v>2.6437439999999999</c:v>
                </c:pt>
                <c:pt idx="7487">
                  <c:v>2.6437879999999998</c:v>
                </c:pt>
                <c:pt idx="7488">
                  <c:v>2.6438250000000001</c:v>
                </c:pt>
                <c:pt idx="7489">
                  <c:v>2.6438540000000001</c:v>
                </c:pt>
                <c:pt idx="7490">
                  <c:v>2.643875</c:v>
                </c:pt>
                <c:pt idx="7491">
                  <c:v>2.6438869999999999</c:v>
                </c:pt>
                <c:pt idx="7492">
                  <c:v>2.6438899999999999</c:v>
                </c:pt>
                <c:pt idx="7493">
                  <c:v>2.6438839999999999</c:v>
                </c:pt>
                <c:pt idx="7494">
                  <c:v>2.6438700000000002</c:v>
                </c:pt>
                <c:pt idx="7495">
                  <c:v>2.6438470000000001</c:v>
                </c:pt>
                <c:pt idx="7496">
                  <c:v>2.6438169999999999</c:v>
                </c:pt>
                <c:pt idx="7497">
                  <c:v>2.6437810000000002</c:v>
                </c:pt>
                <c:pt idx="7498">
                  <c:v>2.6437400000000002</c:v>
                </c:pt>
                <c:pt idx="7499">
                  <c:v>2.6436950000000001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70-46FB-9FFF-996EF9B9FF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2957744"/>
        <c:axId val="342955120"/>
      </c:scatterChart>
      <c:valAx>
        <c:axId val="342957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42955120"/>
        <c:crosses val="autoZero"/>
        <c:crossBetween val="midCat"/>
      </c:valAx>
      <c:valAx>
        <c:axId val="3429551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4295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</xdr:colOff>
      <xdr:row>7481</xdr:row>
      <xdr:rowOff>108585</xdr:rowOff>
    </xdr:from>
    <xdr:to>
      <xdr:col>14</xdr:col>
      <xdr:colOff>329565</xdr:colOff>
      <xdr:row>7496</xdr:row>
      <xdr:rowOff>1905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9" activePane="bottomLeft" state="frozen"/>
      <selection pane="bottomLeft" activeCell="H4" sqref="H4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3.7189999999999999E-15</v>
      </c>
      <c r="G4">
        <f>MAX(F4:F7503)</f>
        <v>28.110322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3.7189999999999999E-15</v>
      </c>
      <c r="G5">
        <f>MIN(F5:F7504)</f>
        <v>-21.935110000000002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3.7189999999999999E-15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3.7210000000000003E-15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3.7250000000000004E-15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3.7279999999999998E-15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3.7220000000000001E-15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3.7189999999999999E-15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3.7180000000000001E-15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3.7080000000000003E-15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3.7130000000000002E-15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3.7310000000000001E-15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3.7380000000000004E-15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3.7380000000000004E-15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3.701E-15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3.6199999999999997E-15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3.5520000000000001E-15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3.544E-15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3.5799999999999998E-15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3.5719999999999997E-15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3.522E-15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3.544E-15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3.6210000000000003E-15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3.5990000000000003E-15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3.4549999999999999E-15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3.3560000000000001E-15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3.359E-15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3.3939999999999999E-15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3.4560000000000001E-15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3.529E-15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3.4930000000000002E-15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3.3E-15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3.1349999999999999E-15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3.1629999999999999E-15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3.2769999999999998E-15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3.3580000000000001E-15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3.4080000000000002E-15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3.4150000000000001E-15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3.3860000000000002E-15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3.4159999999999999E-15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3.5280000000000001E-15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3.6260000000000002E-15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3.6889999999999998E-15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3.7279999999999998E-15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3.7329999999999997E-15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3.7629999999999998E-15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3.8310000000000001E-15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3.8820000000000004E-15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3.9350000000000002E-15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4.0230000000000001E-15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4.1069999999999999E-15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4.1649999999999996E-15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4.2060000000000001E-15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4.2249999999999998E-15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4.2259999999999996E-15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4.2140000000000002E-15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4.1809999999999999E-15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4.0979999999999999E-15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3.9809999999999998E-15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3.9109999999999999E-15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3.8910000000000003E-15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3.8859999999999996E-15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3.8599999999999996E-15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3.7650000000000002E-15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3.6510000000000004E-15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3.5709999999999998E-15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3.509E-15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3.4309999999999999E-15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3.2690000000000001E-15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3.0550000000000001E-15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2.9180000000000001E-15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2.8929999999999999E-15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2.8810000000000001E-15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2.842E-15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2.8599999999999999E-15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2.9739999999999998E-15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3.0900000000000001E-15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3.1849999999999999E-15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3.335E-15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3.485E-15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3.566E-15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3.6350000000000001E-15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3.7319999999999999E-15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3.9000000000000003E-15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4.0979999999999999E-15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4.202E-15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4.2410000000000001E-15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4.3060000000000002E-15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4.3599999999999998E-15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4.3500000000000001E-15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4.3230000000000002E-15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4.3270000000000003E-15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4.3150000000000001E-15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4.25E-15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4.15E-15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4.0660000000000002E-15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4.0140000000000001E-15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3.8799999999999999E-15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3.6250000000000003E-15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3.3619999999999998E-15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3.1510000000000001E-15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2.964E-15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2.7639999999999999E-15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2.5549999999999999E-15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2.4100000000000001E-15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2.3499999999999999E-15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2.2609999999999999E-15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2.1169999999999999E-15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2.0279999999999998E-15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2.0099999999999999E-15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1.9909999999999998E-15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1.9370000000000001E-15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1.9059999999999998E-15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1.9619999999999999E-15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2.0669999999999999E-15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2.1810000000000001E-15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2.3230000000000001E-15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2.489E-15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2.683E-15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2.8980000000000002E-15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3.108E-15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3.3159999999999998E-15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3.5600000000000003E-15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3.8319999999999999E-15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4.0660000000000002E-15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4.2570000000000003E-15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4.4400000000000004E-15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4.5699999999999997E-15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4.6410000000000003E-15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4.6879999999999997E-15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4.7330000000000002E-15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4.8030000000000001E-15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4.8590000000000003E-15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4.852E-15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4.795E-15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4.7399999999999997E-15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4.7179999999999998E-15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4.7139999999999997E-15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4.6649999999999999E-15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4.5230000000000003E-15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4.3029999999999999E-15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4.0350000000000003E-15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3.8130000000000002E-15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3.6690000000000003E-15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3.509E-15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3.3230000000000002E-15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3.1600000000000001E-15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3.0239999999999998E-15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2.8969999999999999E-15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2.7610000000000001E-15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2.6619999999999999E-15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2.6229999999999998E-15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2.596E-15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2.5659999999999999E-15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2.5859999999999998E-15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2.718E-15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2.9019999999999998E-15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3.0530000000000001E-15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3.2289999999999998E-15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3.4300000000000001E-15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3.5900000000000004E-15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3.7369999999999998E-15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3.8830000000000002E-15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4.019E-15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4.172E-15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4.3410000000000001E-15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4.5209999999999999E-15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4.7070000000000002E-15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4.8420000000000002E-15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4.9059999999999996E-15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4.9250000000000002E-15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4.8999999999999999E-15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4.8179999999999998E-15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4.6699999999999998E-15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4.5089999999999997E-15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4.381E-15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4.2259999999999996E-15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3.9960000000000002E-15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3.7549999999999997E-15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3.5770000000000003E-15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3.4529999999999999E-15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3.3199999999999999E-15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3.1369999999999999E-15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2.9680000000000001E-15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2.8599999999999999E-15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2.742E-15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2.585E-15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2.4580000000000001E-15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2.3679999999999998E-15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2.3239999999999999E-15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2.4010000000000002E-15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2.5430000000000001E-15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2.6419999999999999E-15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2.7189999999999998E-15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2.853E-15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7.6599999999999997E-4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1.2509999999999999E-3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1.944E-3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2.6589999999999999E-3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3.0950000000000001E-3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3.2100000000000002E-3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3.2139999999999998E-3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3.297E-3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3.4789999999999999E-3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3.6579999999999998E-3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3.7390000000000001E-3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3.8119999999999999E-3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3.8769999999999998E-3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3.627E-3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3.039E-3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2.6979999999999999E-3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3.0950000000000001E-3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4.1260000000000003E-3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5.6480000000000002E-3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7.8040000000000002E-3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1.0588999999999999E-2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1.3840999999999999E-2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1.7642000000000001E-2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2.2249999999999999E-2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2.7515999999999999E-2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3.2201E-2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3.4726E-2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3.4575000000000002E-2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3.1683000000000003E-2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2.5352E-2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1.4928E-2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5.7700000000000004E-4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-1.6993000000000001E-2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-3.6063999999999999E-2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-5.3645999999999999E-2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-6.7709000000000005E-2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-7.8947000000000003E-2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-8.7973999999999997E-2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-9.2615000000000003E-2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-9.1522000000000006E-2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-8.7424000000000002E-2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-8.4904999999999994E-2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-8.8300000000000003E-2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-0.100801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-0.12216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-0.14829700000000001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-0.174842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-0.19954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-0.22160299999999999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-0.23858299999999999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-0.24188599999999999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-0.22043599999999999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-0.17096900000000001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-9.9497000000000002E-2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-1.4976E-2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7.4885999999999994E-2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0.16481399999999999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0.25236799999999998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0.33618500000000001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0.41200100000000001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0.47306100000000001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0.51452399999999998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0.53613699999999997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0.54267600000000005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0.54097099999999998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0.53407199999999999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0.51903200000000005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0.490921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0.44712600000000002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0.38866600000000001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0.31938499999999997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0.24358299999999999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0.16487299999999999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8.5502999999999996E-2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3.3270000000000001E-3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-8.8132000000000002E-2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-0.19067200000000001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-0.29486899999999999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-0.38888499999999998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-0.47116200000000003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-0.55000700000000002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-0.63037299999999996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-0.70397799999999999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-0.75446299999999999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-0.76848300000000003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-0.74271900000000002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-0.68327499999999997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-0.59830799999999995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-0.49406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-0.37562000000000001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-0.249254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-0.12576200000000001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-1.8443000000000001E-2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6.1953000000000001E-2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0.11285199999999999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0.14358499999999999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0.168986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0.19977900000000001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0.23653099999999999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0.27408300000000002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0.31206600000000001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0.35107100000000002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0.38539099999999998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0.40400799999999998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0.39557700000000001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0.35674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0.29338500000000001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0.21540699999999999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0.133601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5.9750999999999999E-2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6.0049999999999999E-3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-2.0354000000000001E-2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-1.8758E-2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4.9100000000000003E-3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3.7225000000000001E-2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6.2737000000000001E-2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7.0531999999999997E-2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5.5775999999999999E-2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1.8620000000000001E-2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-3.9662999999999997E-2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-0.11648799999999999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-0.20232800000000001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-0.28189700000000001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-0.34238099999999999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-0.37621300000000002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-0.37998799999999999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-0.35838900000000001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-0.32616699999999998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-0.29781600000000003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-0.27379100000000001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-0.24407000000000001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-0.20521900000000001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-0.163776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-0.122465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-7.2812000000000002E-2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-6.4120000000000002E-3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7.3590000000000003E-2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0.160549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0.25515599999999999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0.35843199999999997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0.45938200000000001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0.53868400000000005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0.587646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0.61363800000000002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0.62299300000000002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0.61128099999999996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0.57165600000000005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0.50532900000000003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0.42082399999999998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0.32063700000000001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0.19639499999999999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4.4414000000000002E-2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-0.12558800000000001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-0.30489100000000002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-0.49777500000000002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-0.710511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-0.93255500000000002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-1.1373960000000001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-1.302675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-1.4212990000000001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-1.492451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-1.511617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-1.4738260000000001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-1.3824419999999999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-1.2545189999999999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-1.120962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-1.01844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-0.97711800000000004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-1.016885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-1.1521410000000001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-1.393324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-1.743565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-2.1918839999999999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-2.7002299999999999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-3.2006679999999998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-3.6152190000000002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-3.8723359999999998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-3.9006759999999998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-3.6262129999999999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-2.9923989999999998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-1.978567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-0.59936100000000003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1.1029469999999999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3.0665580000000001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5.21591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7.4540699999999998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9.6479060000000008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11.638828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13.282878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14.478662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15.158498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15.268945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14.774098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13.67215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12.004303999999999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9.8549389999999999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7.3409760000000004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4.5919049999999997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1.730672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-1.139122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-3.9342969999999999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-6.5817639999999997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-9.0144190000000002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-11.179154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-13.043283000000001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-14.592917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-15.8239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-16.73047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-17.301276000000001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-17.525126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-17.407890999999999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-16.992135000000001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-16.296631000000001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-15.320157999999999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-14.090348000000001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-12.666539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-11.080769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-9.3341480000000008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-7.4409989999999997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-5.4177540000000004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-3.2482700000000002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-0.90400499999999995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1.617019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4.2905800000000003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7.0823080000000003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9.9426109999999994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12.796281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15.551669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18.121960999999999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20.440505999999999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22.468685000000001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24.219173999999999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25.714006000000001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26.911218999999999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27.737579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28.110322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27.919518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27.024723000000002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25.335822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22.852643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19.654343999999998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15.888036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11.739613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7.3893740000000001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2.9986820000000001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-1.276465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-5.2842140000000004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-8.8906930000000006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-11.986176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-14.481735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-16.31456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-17.459291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-17.934714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-17.757988000000001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-16.922438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-15.458721000000001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-13.400888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-10.769664000000001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-7.633343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-4.1371549999999999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-0.45909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3.2375319999999999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6.7915770000000002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10.030034000000001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12.80827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15.050426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16.744453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17.91602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18.621203000000001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18.892848000000001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18.748989999999999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18.209803999999998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17.287666000000002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15.952202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14.153032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11.892848000000001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9.2415599999999998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6.288138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3.1242679999999998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-0.12831799999999999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-3.3042029999999998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-6.2181509999999998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-8.7057110000000009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-10.651918999999999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-11.99818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-12.733036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-12.878904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-12.485279999999999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-11.621568999999999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-10.359747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-8.7565629999999999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-6.8513400000000004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-4.6812579999999997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-2.2922539999999998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0.27184900000000001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2.9751560000000001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5.7684800000000003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8.5761920000000007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11.308194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13.864636000000001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16.134903999999999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18.017596999999999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19.447986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20.402549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20.879653000000001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20.884640000000001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20.430223000000002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19.531265999999999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18.19708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16.441851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14.300554999999999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11.830607000000001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9.1024989999999999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6.1959629999999999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3.2112790000000002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0.28403800000000001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-2.413602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-4.6942979999999999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-6.3939389999999996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-7.4032869999999997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-7.6730580000000002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-7.1969909999999997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-5.9966359999999996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-4.1284619999999999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-1.7070700000000001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1.086986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4.0326399999999998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6.9125560000000004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9.5543169999999993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11.834993000000001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13.644159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14.882351999999999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15.512112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15.576057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15.170932000000001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14.423753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13.468291000000001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12.417388000000001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11.349667999999999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10.309213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9.3013969999999997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8.2894959999999998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7.2041769999999996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5.9640659999999999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4.4966670000000004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2.7564090000000001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0.74309199999999997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-1.4918800000000001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-3.8547769999999999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-6.2205279999999998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-8.4471190000000007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-10.396072999999999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-11.949273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-13.017281000000001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-13.537936999999999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-13.466437000000001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-12.772645000000001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-11.454969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-9.5519619999999996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-7.1306849999999997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-4.2591840000000003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-0.99259600000000003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2.6106669999999998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6.4554530000000003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10.389739000000001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14.220151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17.753263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20.831569000000002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23.338165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25.181697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26.299714000000002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26.676687999999999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26.347498000000002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25.388255999999998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23.899809000000001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21.977482999999999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19.682908999999999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17.047515000000001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14.099923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10.879060000000001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7.4214279999999997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3.752386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-9.1877E-2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-4.0257449999999997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-7.8903660000000002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-11.463621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-14.500413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-16.780871000000001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-18.148568999999998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-18.521958999999999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-17.877336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-16.239881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-13.694461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-10.384359999999999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-6.4917490000000004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-2.2224439999999999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2.2000839999999999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6.550935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10.643561999999999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14.369823999999999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17.696752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20.620014000000001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23.118897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25.142478000000001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26.629163999999999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27.531056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27.808889000000001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27.417110000000001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26.282153000000001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24.349696000000002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21.597812999999999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18.061637999999999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13.842582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9.1079860000000004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4.0810750000000002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-0.98445499999999997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-5.8387890000000002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-10.255459999999999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-14.037646000000001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-17.032793000000002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-19.150348000000001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-20.359089999999998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-20.668340000000001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-20.168243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-18.998716999999999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-17.120903999999999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-14.582974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-11.519546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-8.0115960000000008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-4.1082419999999997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3.9047999999999999E-2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4.1926230000000002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8.1597089999999994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11.833893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15.133043000000001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17.971212000000001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20.294903000000001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22.093032999999998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23.370087000000002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24.141445999999998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24.435791999999999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24.273251999999999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23.646412999999999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22.530380000000001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20.905747999999999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18.766487999999999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16.116700000000002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12.979279999999999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9.4146900000000002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5.526459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1.4469970000000001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-2.6799170000000001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-6.7066910000000002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-10.483264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-13.866216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-16.737214000000002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-19.013639000000001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-20.645899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-21.615829999999999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-21.935110000000002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-21.630284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-20.726586999999999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-19.249044999999999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-17.231193999999999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-14.719272999999999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-11.776453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-8.4860360000000004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-4.9460480000000002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-1.2583610000000001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2.4796170000000002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6.1790640000000003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9.7585049999999995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13.135685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16.220603000000001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18.921064999999999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21.156328999999999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22.864249999999998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24.001190999999999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24.538481000000001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24.454740999999999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23.731826000000002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22.361319000000002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20.357728000000002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17.769034000000001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14.67714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11.189674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7.4308759999999996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3.5339649999999998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-0.36713200000000001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-4.1429539999999996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-7.667821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-10.821324000000001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-13.497382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-15.610706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-17.094272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-17.897805999999999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-17.993881999999999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-17.384027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-16.098904000000001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-14.196158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-11.757600999999999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-8.8848000000000003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-5.6959669999999996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-2.3242430000000001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1.0888679999999999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4.4075660000000001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7.5158529999999999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10.324890999999999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12.774699999999999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14.831483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16.481448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17.723882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18.565427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19.016385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19.088363000000001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18.789978999999999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18.121831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17.079839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15.666722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13.897878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11.798353000000001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9.4013489999999997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6.7520230000000003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3.9128080000000001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0.96673699999999996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-1.984964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-4.8304340000000003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-7.4564519999999996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-9.7596520000000009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-11.655998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-13.081744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-13.987697000000001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-14.335528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-14.103341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-13.296677000000001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-11.951065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-10.121693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-7.872757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-5.2773659999999998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-2.4228969999999999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0.58781799999999995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3.6394329999999999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6.6080370000000004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9.3675339999999991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11.799581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13.805198000000001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15.315194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16.295017999999999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16.742898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16.685904000000001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16.172948000000002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15.263935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14.023349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12.517685999999999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10.80965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8.9495100000000001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6.970574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4.8961629999999996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2.7530760000000001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0.58105300000000004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-1.564646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-3.6171340000000001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-5.5037909999999997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-7.1505359999999998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-8.4870950000000001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-9.4533880000000003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-10.003862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-10.110440000000001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-9.7671050000000008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-8.9916590000000003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-7.8197150000000004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-6.2991029999999997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-4.4882989999999996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-2.4534029999999998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-0.26613300000000001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1.9968619999999999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4.2560909999999996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6.4307020000000001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8.4411439999999995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10.214843999999999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11.690738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12.819596000000001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13.565065000000001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13.909233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13.855333999999999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13.422874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12.642241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11.552689000000001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10.200813999999999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8.6389619999999994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6.9237489999999999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5.1128929999999997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3.2640880000000001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1.4378770000000001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-0.30382399999999998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-1.902172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-3.3012999999999999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-4.4510649999999998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-5.3142760000000004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-5.8677999999999999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-6.0999119999999998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-6.010764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-5.6131320000000002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-4.9310710000000002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-3.9968319999999999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-2.8465050000000001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-1.5188200000000001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-5.8113999999999999E-2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1.4855370000000001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3.0600179999999999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4.6125660000000002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6.0879500000000002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7.4281480000000002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8.5764790000000009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9.4840219999999995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10.114468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10.446061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10.473050000000001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10.207216000000001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9.6759590000000006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8.9189159999999994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7.9866760000000001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6.9364059999999998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5.8224049999999998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4.6904219999999999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3.5775190000000001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2.5109780000000002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1.508877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0.58462999999999998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-0.251106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-0.99134199999999995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-1.630145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-2.1588029999999998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-2.567456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-2.8480789999999998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-2.9928279999999998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-2.993045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-2.842193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-2.5383089999999999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-2.084876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-1.4911080000000001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-0.77008100000000002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6.4330999999999999E-2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0.99740600000000001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2.0101659999999999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3.0763159999999998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4.1617550000000003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5.2263349999999997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6.2273620000000003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7.1242299999999998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7.8800530000000002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8.4596479999999996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8.8307950000000002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8.9717839999999995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8.8781079999999992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8.5604410000000009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8.0376469999999998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7.3340719999999999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6.48048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5.5119809999999996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4.4640009999999997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3.3712270000000002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2.2672189999999999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1.1832389999999999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0.15016099999999999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-0.79832000000000003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-1.6270770000000001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-2.3044519999999999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-2.8046030000000002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-3.1066259999999999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-3.1948249999999998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-3.0630470000000001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-2.7213189999999998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-2.198121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-1.5350280000000001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-0.77887700000000004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2.3741000000000002E-2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0.83062000000000002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1.60782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2.3312740000000001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2.9866619999999999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3.5705010000000001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4.0905500000000004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4.5610289999999996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4.9940309999999997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5.3928830000000003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5.7510380000000003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6.0567849999999996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6.2985480000000003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6.4640409999999999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6.5374990000000004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6.5036420000000001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6.3550700000000004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6.0944019999999997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5.7305700000000002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5.2757230000000002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4.7462520000000001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4.1638789999999997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3.55322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2.93804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2.3396319999999999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1.7779339999999999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1.273129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0.84532799999999997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0.51171299999999997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0.28206500000000001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0.155894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0.124002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0.17189099999999999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0.28082000000000001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0.42753999999999998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0.58510300000000004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0.72553400000000001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0.82566600000000001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0.87307800000000002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0.86629800000000001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0.811087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0.71909500000000004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0.60904199999999997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0.50558000000000003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0.43456600000000001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0.418931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0.47715400000000002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0.62217599999999995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0.86009199999999997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1.18926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1.600374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2.0774949999999999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2.599828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3.1443490000000001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3.6873960000000001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4.2049810000000001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4.6753470000000004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5.0825170000000002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5.4158949999999999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5.6681739999999996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5.8363519999999998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5.92286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5.9325109999999999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5.8684510000000003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5.7321489999999997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5.5261329999999997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5.2535420000000004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4.913627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4.5003710000000003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4.0076609999999997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3.4351630000000002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2.7900879999999999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2.087183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1.3492120000000001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0.60692299999999999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-0.101642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-0.73290900000000003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-1.24241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-1.591129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-1.7499499999999999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-1.7017310000000001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-1.443516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-0.98855199999999999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-0.36551299999999998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0.385517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1.2181390000000001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2.083888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2.9359609999999998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3.732669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4.4403670000000002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5.0353599999999998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5.5028600000000001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5.8346150000000003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6.028886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6.0907330000000002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6.0294939999999997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5.8557160000000001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5.5801369999999997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5.2139749999999996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4.7699990000000003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4.2645609999999996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3.718483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3.1542569999999999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2.5929820000000001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2.055304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1.5632280000000001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1.1392230000000001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0.80427700000000002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0.57540500000000006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0.46302500000000002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0.469837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0.58978799999999998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0.80907799999999996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1.1114299999999999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1.480661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1.897891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2.3406570000000002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2.7865180000000001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3.2180420000000001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3.6255060000000001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4.0040380000000004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4.3474820000000003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4.6455419999999998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4.8852659999999997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5.0538970000000001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5.1416950000000003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5.1420630000000003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5.0499359999999998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4.8635289999999998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4.5881290000000003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4.2371249999999998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3.830994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3.3955839999999999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2.957468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2.5381320000000001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2.1523490000000001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1.809355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1.5130539999999999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1.262046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1.050751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0.87237799999999999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0.72301599999999999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0.60402599999999995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0.52262399999999998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0.491116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0.52310599999999996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0.629278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0.81582500000000002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1.0828089999999999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1.4226369999999999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1.8213509999999999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2.2601819999999999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2.71597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3.1640359999999998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3.5833870000000001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3.959136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4.2810860000000002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4.542497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4.7402119999999996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4.8736300000000004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4.9424320000000002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4.9458039999999999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4.8829609999999999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4.7533589999999997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4.5578349999999999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4.3008790000000001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3.9917959999999999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3.6438480000000002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3.2728130000000002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2.8961420000000002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2.531056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2.1907549999999998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1.881872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1.6054010000000001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1.3595759999999999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1.142963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0.95678099999999999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0.80571300000000001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0.69787999999999994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0.64468400000000003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0.66017800000000004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0.75862399999999997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0.94911900000000005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1.2293670000000001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1.5832299999999999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1.982775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2.3913039999999999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2.7673869999999998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3.0712350000000002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3.270937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3.346895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3.294505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3.1246999999999998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2.8623850000000002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2.5430830000000002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2.2076989999999999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1.896285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1.6430530000000001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1.473117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1.401168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1.4330529999999999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1.567466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1.7951440000000001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2.09904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2.4578829999999998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2.8499279999999998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3.2533069999999999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3.6434690000000001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3.9928919999999999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4.2752220000000003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4.4695900000000002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4.5632330000000003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4.5539969999999999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4.4507289999999999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4.2703740000000003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4.0357519999999996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3.7747980000000001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3.5176699999999999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3.2920099999999999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3.1179220000000001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3.0031729999999999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2.941395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2.914587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2.8983919999999999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2.8681649999999999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2.8035909999999999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2.6909700000000001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2.5247069999999998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2.3091699999999999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2.0591110000000001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1.7971060000000001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1.5496650000000001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1.3428180000000001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1.196623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1.121021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1.1160220000000001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1.1749099999999999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1.2861499999999999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1.433819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1.600403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1.7712639999999999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1.9371350000000001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2.0939930000000002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2.2425440000000001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2.388217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2.5397219999999998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2.705972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2.8929299999999998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3.1006749999999998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3.3210459999999999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3.5384229999999999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3.7349559999999999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3.8949560000000001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4.0034539999999996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4.044327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4.0047259999999998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3.8817889999999999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3.6850450000000001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3.4335800000000001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3.1499600000000001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2.854339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2.5623960000000001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2.2866840000000002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2.037172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1.8195250000000001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1.634576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1.480483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1.355383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1.2593939999999999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1.1957869999999999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1.1715310000000001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1.1970099999999999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1.2831440000000001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1.435921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1.652452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1.9213830000000001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2.2261709999999999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2.5486469999999999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2.8704999999999998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3.1726860000000001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3.4361429999999999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3.6451709999999999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3.7910460000000001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3.8733149999999998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3.8979249999999999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3.8729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3.804738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3.6984750000000002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3.5598519999999998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3.3967420000000002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3.2192669999999999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3.0381459999999998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2.8618130000000002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2.6957849999999999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2.5456989999999999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2.419778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2.3264749999999998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2.269825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2.2473920000000001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2.2517160000000001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2.2730920000000001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2.3019159999999999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2.3302010000000002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2.35162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2.3610720000000001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2.355594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2.336052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2.3080159999999998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2.279925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2.2591909999999999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2.2504270000000002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2.2560259999999999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2.2758150000000001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2.3069090000000001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2.3454640000000002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2.3879739999999998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2.4308369999999999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2.4706429999999999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2.5059450000000001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2.5377190000000001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2.568549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2.6027149999999999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2.6452610000000001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2.6990759999999998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2.7634029999999998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2.8350070000000001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2.909357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2.9809329999999998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3.0444550000000001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3.0961270000000001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3.133346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3.1542889999999999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3.158779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3.1490089999999999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3.1288119999999999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3.102465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3.0729899999999999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3.0407730000000002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3.0044019999999998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2.9620419999999998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2.9121619999999999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2.8544139999999998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2.789593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2.719112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2.6459869999999999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2.5757310000000002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2.515091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2.469868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2.4433799999999999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2.4357199999999999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2.4434529999999999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2.459775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2.4757180000000001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2.4821930000000001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2.472048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2.441827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2.3930699999999998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2.3323700000000001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2.270295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2.2200489999999999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2.1957040000000001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2.209463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2.268443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2.3722859999999999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2.513099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2.6777899999999999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2.8506300000000002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3.0148290000000002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3.1544509999999999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3.2571379999999999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3.3162539999999998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3.3313160000000002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3.3073100000000002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3.2532100000000002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3.1799010000000001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3.097677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3.0139200000000002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2.9328400000000001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2.8563860000000001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2.7843140000000002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2.7145069999999998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2.644307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2.5714239999999999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2.494828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2.4163670000000002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2.3408030000000002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2.2737280000000002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2.2197499999999999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2.181908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2.1619199999999998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2.160739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2.1785079999999999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2.2136909999999999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2.2624460000000002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2.3194110000000001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2.3792800000000001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2.4375680000000002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2.4904380000000002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2.534427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2.566376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2.5834060000000001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2.5836079999999999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2.5676519999999998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2.5394930000000002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2.5051990000000002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2.4713120000000002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2.4441160000000002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2.4297140000000002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2.4334989999999999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2.45871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2.5053839999999998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2.569995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2.646004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2.7252139999999998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2.79888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2.8589359999999999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2.9000919999999999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2.921821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2.9280270000000002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2.9249070000000001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2.9187720000000001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2.9145409999999998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2.9155899999999999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2.9238149999999998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2.9383010000000001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2.9539040000000001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2.962307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2.9550109999999998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2.926199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2.8744339999999999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2.8032050000000002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2.720011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2.6338789999999999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2.553407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2.4860760000000002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2.4373209999999998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2.409125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2.3994970000000002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2.4031950000000002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2.4129230000000002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2.4212910000000001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2.4237060000000001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2.4202680000000001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2.4149669999999999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2.4134579999999999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2.4212579999999999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2.4420670000000002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2.4767130000000002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2.5236480000000001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2.579523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2.6389900000000002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2.6949689999999999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2.7402440000000001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2.7698260000000001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2.7824770000000001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2.7804139999999999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2.7675079999999999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2.7473299999999998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2.7221350000000002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2.6926190000000001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2.6582979999999998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2.6188099999999999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2.5750850000000001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2.5295390000000002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2.486307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2.4514459999999998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2.4325239999999999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2.4381140000000001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2.4769380000000001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2.5551400000000002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2.6726740000000002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2.8219080000000001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2.989309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3.158747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3.3140010000000002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3.4398960000000001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3.5235159999999999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3.5557829999999999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3.533023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3.4580669999999998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3.3398400000000001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3.190788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3.0238489999999998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2.8504239999999998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2.6795979999999999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2.5183019999999998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2.3710840000000002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2.2398349999999998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2.1241669999999999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2.0222519999999999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1.9325749999999999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1.855469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1.79287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1.7473540000000001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1.721851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1.71936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1.7425390000000001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1.793633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1.8737349999999999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1.981681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2.1136729999999999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2.2637719999999999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2.425027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2.5904069999999999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2.7530890000000001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2.9063020000000002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3.0436049999999999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3.1603720000000002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3.2549039999999998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3.3279359999999998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3.3815650000000002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3.4182980000000001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3.439921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3.4464350000000001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3.4360529999999998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3.405983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3.3532380000000002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3.2754759999999998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3.171999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3.0447690000000001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2.8991340000000001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2.7439290000000001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2.5907079999999998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2.4520300000000002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2.339105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2.2595350000000001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2.2158280000000001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2.2048109999999999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2.218442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2.246191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2.2772510000000001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2.301993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2.3137340000000002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2.310206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2.294089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2.2726670000000002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2.255836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2.2526709999999999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2.2685979999999999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2.3048869999999999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2.3599299999999999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2.430069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2.509522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2.5907589999999998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2.6663139999999999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2.7312810000000001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2.784672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2.8286180000000001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2.8660830000000002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2.8990230000000001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2.9279359999999999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2.9521630000000001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2.9700380000000002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2.9788299999999999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2.9751799999999999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2.9558789999999999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2.919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2.8652700000000002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2.7986430000000002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2.7260740000000001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2.656504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2.5985939999999998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2.5583450000000001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2.5382549999999999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2.5382570000000002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2.556886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2.5911209999999998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2.6355029999999999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2.6823220000000001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2.7234769999999999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2.7529469999999998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2.768046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2.768573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2.7554080000000001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2.7300270000000002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2.694671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2.6525449999999999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2.6074190000000002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2.5630869999999999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2.5228609999999998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2.488928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2.4623110000000001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2.4431530000000001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2.4308380000000001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2.424315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2.422336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2.4233989999999999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2.4260649999999999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2.4297149999999998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2.4350329999999998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2.4438740000000001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2.4585750000000002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2.4813689999999999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2.514192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2.558386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2.6139130000000002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2.6786949999999998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2.7485240000000002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2.8175970000000001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2.88029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2.9324349999999999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2.9707319999999999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2.9926439999999999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2.9975390000000002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2.9867919999999999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2.9629810000000001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2.9295819999999999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2.890164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2.8470179999999998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2.8008000000000002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2.751179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2.6977169999999999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2.6407090000000002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2.5819179999999999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2.5243669999999998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2.4710939999999999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2.4247079999999999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2.3881510000000001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2.364805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2.357227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2.3657059999999999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2.3879160000000001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2.4199220000000001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2.4579879999999998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2.5000680000000002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2.545639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2.5943719999999999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2.645769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2.699519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2.755366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2.8126880000000001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2.8697029999999999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2.9227120000000002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2.9666950000000001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2.9970400000000001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3.0104579999999999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3.0048379999999999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2.9798490000000002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2.9383539999999999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2.8861720000000002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2.8296239999999999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2.773495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2.7206999999999999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2.6727729999999998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2.6301839999999999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2.5922109999999998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2.556565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2.5196689999999999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2.4784220000000001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2.4323100000000002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2.3838200000000001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2.3374250000000001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2.298476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2.271687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2.2598319999999998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2.2639740000000002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2.2838419999999999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2.3174679999999999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2.3610709999999999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2.4095499999999999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2.4575800000000001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2.5012750000000001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2.539453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2.5735549999999998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2.6064989999999999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2.6416059999999999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2.6817880000000001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2.7285629999999998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2.781291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2.8371390000000001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2.8917470000000001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2.9400300000000001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2.976782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2.997808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3.0012840000000001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2.9880239999999998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2.9610599999999998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2.925087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2.8853200000000001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2.8463829999999999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2.8119800000000001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2.7843870000000002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2.7637350000000001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2.7483029999999999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2.7355230000000001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2.7229800000000002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2.7090230000000002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2.6926640000000002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2.6732830000000001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2.6508120000000002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2.6260110000000001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2.6001180000000002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2.57376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2.5462699999999998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2.5162089999999999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2.482272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2.4441269999999999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2.4027750000000001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2.3603499999999999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2.3201700000000001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2.2868059999999999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2.265425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2.2604519999999999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2.2745479999999998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2.308135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2.3591890000000002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2.4236689999999999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2.4962589999999998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2.5707689999999999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2.641038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2.7023169999999999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2.7521469999999999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2.790502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2.819296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2.8415979999999998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2.8607239999999998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2.8792399999999998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2.8981379999999999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2.9163049999999999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2.9306640000000002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2.9369420000000002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2.9305400000000001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2.9075869999999999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2.8660679999999998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2.8063820000000002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2.731646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2.6474530000000001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2.5607380000000002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2.4785159999999999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2.4066149999999999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2.3486229999999999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2.3056709999999998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2.2770999999999999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2.261142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2.2551190000000001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2.2559490000000002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2.2613460000000001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2.2709009999999998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2.2859630000000002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2.3087599999999999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2.3416839999999999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2.386412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2.443041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2.5101719999999998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2.5853139999999999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2.6648679999999998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2.7442030000000002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2.818457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2.8836249999999999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2.9369640000000001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2.977557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3.0064410000000001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3.0252669999999999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3.0353439999999998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3.037706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3.033102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3.0215079999999999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3.0019140000000002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2.9727839999999999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2.932788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2.8813870000000001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2.8190879999999998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2.7474919999999998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2.669289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2.5882350000000001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2.5085630000000001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2.4340120000000001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2.3675579999999998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2.31155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2.267522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2.2359870000000002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2.2166950000000001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2.209104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2.2128960000000002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2.228415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2.2566869999999999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2.299042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2.356395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2.4284889999999999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2.513884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2.6101529999999999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2.7138969999999998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2.8208760000000002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2.9260429999999999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3.0238209999999999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3.1090689999999999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3.1783570000000001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3.2303959999999998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3.2652220000000001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3.2834319999999999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3.285984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3.2740100000000001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3.248605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3.210528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3.159735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3.0952739999999999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3.015914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2.9211589999999998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2.811836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2.6903419999999998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2.5605530000000001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2.4273899999999999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2.2966570000000002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2.1749779999999999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2.069188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1.984947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1.9257610000000001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1.892987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1.8862479999999999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1.9041999999999999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1.9449719999999999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2.0058669999999998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2.0833400000000002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2.173908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2.2749929999999998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2.3848929999999999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2.502094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2.6241270000000001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2.7470479999999999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2.865996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2.9759540000000002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3.072263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3.1508639999999999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3.2084920000000001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3.2430750000000002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3.2545419999999998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3.2453240000000001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3.2193909999999999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3.180685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3.1326100000000001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3.078039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3.018824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2.9552290000000001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2.8860790000000001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2.8097650000000001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2.7250939999999999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2.6320329999999998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2.532492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2.430364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2.331099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2.2410100000000002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2.1665109999999999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2.113267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2.0851500000000001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2.083647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2.1076730000000001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2.1537959999999998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2.2168580000000002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2.2909739999999998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2.3707539999999998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2.451886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2.531177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2.6066929999999999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2.6778710000000001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2.7447949999999999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2.8071869999999999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2.8641450000000002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2.9141819999999998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2.9552239999999999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2.9847329999999999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3.0000079999999998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2.9987110000000001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2.9796200000000002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2.9431780000000001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2.8914070000000001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2.8275320000000002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2.755871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2.6815129999999998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2.6094279999999999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2.5439219999999998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2.4884210000000002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2.4452959999999999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2.4159549999999999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2.4008910000000001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2.3995540000000002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2.410364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2.4309729999999998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2.459031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2.492823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2.5310030000000001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2.572098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2.614506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2.6567630000000002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2.6978070000000001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2.7368800000000002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2.7728600000000001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2.8039190000000001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2.8279830000000001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2.8429959999999999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2.8471229999999998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2.8391670000000002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2.8190819999999999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2.7882099999999999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2.7487689999999998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2.7033649999999998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2.6549489999999998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2.6068449999999999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2.5622579999999999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2.5235650000000001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2.49193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2.4672939999999999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2.4489719999999999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2.4363000000000001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2.4287390000000002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2.4258790000000001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2.4277980000000001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2.4350809999999998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2.4483450000000002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2.46793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2.493744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2.525134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2.5609419999999998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2.599691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2.639742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2.679386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2.7171029999999998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2.7519480000000001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2.783471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2.8116430000000001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2.83704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2.8604970000000001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2.8825509999999999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2.9029690000000001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2.9204310000000002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2.932963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2.9388909999999999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2.9369529999999999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2.9255879999999999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2.9029790000000002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2.867845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2.819976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2.7603599999999999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2.6909860000000001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2.6142599999999998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2.5328029999999999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2.4498519999999999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2.369529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2.2966199999999999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2.2360449999999998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2.1922839999999999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2.1687799999999999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2.167834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2.1907480000000001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2.2372930000000002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2.305113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2.389678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2.484861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2.5841880000000002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2.6817220000000002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2.772208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2.8513860000000002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2.9164650000000001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2.96652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3.0025140000000001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3.026551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3.0407489999999999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3.0465330000000002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3.044778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3.036241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3.0215640000000001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3.001182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2.9752869999999998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2.943851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2.9069780000000001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2.8651740000000001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2.8193030000000001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2.7703229999999999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2.7188949999999998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2.6653150000000001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2.6098949999999999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2.55355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2.4980470000000001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2.445478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2.3977849999999998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2.356757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2.324173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2.3015539999999999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2.289615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2.288135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2.2960349999999998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2.3116270000000001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2.3331819999999999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2.3593350000000002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2.3893460000000002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2.4231310000000001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2.4606849999999998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2.5015960000000002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2.5451250000000001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2.5904950000000002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2.6371449999999999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2.6842519999999999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2.7300770000000001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2.7722950000000002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2.8091370000000002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2.8401450000000001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2.8655919999999999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2.8855620000000002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2.8996930000000001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2.9075769999999999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2.9090579999999999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2.9039380000000001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2.891642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2.871505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2.843394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2.8081689999999999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2.767649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2.7242190000000002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2.680558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2.639316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2.6027900000000002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2.5725069999999999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2.5486629999999999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2.53037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2.5165410000000001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2.5063240000000002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2.4990130000000002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2.4940859999999998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2.4917210000000001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2.4930310000000002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2.4993340000000002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2.51111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2.5274200000000002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2.5462050000000001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2.5651969999999999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2.5822259999999999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2.5952000000000002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2.6024850000000002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2.6034269999999999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2.5990129999999998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2.5919759999999998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2.5858680000000001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2.5838269999999999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2.5876739999999998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2.5974949999999999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2.6116570000000001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2.6273559999999998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2.6412100000000001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2.6497120000000001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2.64995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2.6405569999999998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2.6224409999999998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2.5987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2.5739130000000001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2.5531160000000002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2.540521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2.5386000000000002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2.5477630000000002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2.5664739999999999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2.5915750000000002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2.6189689999999999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2.644523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2.664882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2.6781769999999998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2.684304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2.6848160000000001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2.6825600000000001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2.6808610000000002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2.6823540000000001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2.688367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2.6990699999999999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2.7136589999999998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2.730559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2.747808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2.7635369999999999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2.776284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2.7853539999999999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2.7909109999999999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2.7935500000000002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2.793955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2.7926760000000002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2.7898580000000002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2.7853490000000001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2.7791359999999998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2.7712270000000001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2.7613889999999999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2.7493780000000001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2.7352099999999999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2.7191610000000002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2.7015349999999998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2.6822080000000001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2.6602640000000002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2.6343030000000001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2.603202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2.5664799999999999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2.5243820000000001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2.4780720000000001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2.4296880000000001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2.3824540000000001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2.3405990000000001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2.3087780000000002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2.2911489999999999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2.2904740000000001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2.3076539999999999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2.3414480000000002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2.388782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2.4457550000000001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2.5082580000000001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2.5723660000000002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2.6347309999999999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2.6929530000000002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2.7461190000000002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2.7946650000000002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2.8393380000000001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2.880369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2.9170690000000001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2.9478580000000001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2.9709859999999999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2.9846119999999998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2.9864769999999998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2.9747140000000001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2.9484620000000001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2.9082439999999998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2.8568370000000001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2.7983989999999999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2.7363110000000002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2.6726570000000001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2.6100469999999998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2.552848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2.5044309999999999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2.464442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2.4305370000000002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2.4017719999999998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2.3801100000000002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2.3682750000000001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2.3665949999999998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2.3734350000000002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2.3882310000000002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2.4123420000000002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2.4462890000000002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2.487825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2.5332599999999998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2.5793080000000002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2.623577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2.6640959999999998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2.6994289999999999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2.7293859999999999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2.754731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2.776329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2.7948490000000001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2.8109099999999998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2.8250470000000001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2.8371040000000001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2.8456109999999999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2.8483019999999999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2.8433809999999999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2.8304290000000001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2.810476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2.7852269999999999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2.7566570000000001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2.7272569999999998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2.699592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2.6754549999999999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2.6557050000000002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2.6403379999999999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2.6283460000000001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2.617966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2.607351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2.5953469999999998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2.582163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2.5691760000000001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2.5581130000000001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2.5507409999999999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2.548441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2.5515029999999999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2.5591539999999999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2.5698120000000002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2.581188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2.5906720000000001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2.5956790000000001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2.594436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2.5870630000000001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2.575707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2.5637370000000002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2.5545390000000001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2.5504660000000001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2.5526909999999998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2.5618270000000001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2.5777000000000001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2.5984400000000001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2.6206809999999998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2.6408879999999999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2.6567910000000001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2.6682570000000001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2.676863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2.684593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2.6931219999999998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2.703703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2.7168040000000002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2.731649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2.7463120000000001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2.7582390000000001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2.7646419999999998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2.762985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2.7521460000000002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2.7336710000000002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2.7114859999999998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2.6900650000000002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2.6727300000000001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2.6610230000000001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2.6552199999999999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2.6550910000000001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2.6590189999999998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2.6625139999999998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2.6596039999999999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2.6462240000000001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2.6218889999999999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2.5889319999999998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2.5513490000000001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2.5141680000000002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2.4826350000000001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2.4613710000000002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2.4540850000000001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2.4632109999999998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2.4885290000000002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2.526135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2.5696919999999999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2.613353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2.6538170000000001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2.6896580000000001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2.7192409999999998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2.7401399999999998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2.7508750000000002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2.752685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2.7486920000000001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2.7413599999999998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2.7314210000000001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2.7189109999999999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2.7045499999999998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2.6902499999999998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2.6784479999999999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2.6706639999999999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2.6664979999999998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2.6639780000000002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2.660809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2.6551770000000001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2.6455169999999999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2.6305480000000001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2.6101450000000002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2.5860699999999999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2.5621350000000001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2.5437729999999998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2.5364589999999998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2.5430039999999998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2.5617800000000002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2.5872229999999998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2.6121620000000001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2.630236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2.6369850000000001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2.6303000000000001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2.61124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2.5848819999999999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2.5600700000000001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2.5477829999999999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2.558135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2.5963729999999998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2.6602969999999999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2.7409059999999998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2.8253180000000002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2.8999429999999999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2.952906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2.9759150000000001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2.9657179999999999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2.9250609999999999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2.8623669999999999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2.7895699999999999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2.719373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2.6624780000000001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2.6247739999999999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2.6059920000000001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2.600581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2.6000160000000001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2.5956480000000002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2.581086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2.553741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2.5154359999999998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2.4718010000000001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2.4308139999999998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2.4011079999999998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2.390174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2.4024079999999999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2.437548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2.490596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2.553385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2.6165150000000001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2.6713770000000001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2.7123080000000002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2.7376119999999999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2.7490830000000002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2.7508360000000001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2.7478099999999999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2.7444380000000002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2.7438129999999998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2.7469960000000002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2.75244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2.7563179999999998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2.7540140000000002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2.7419449999999999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2.719033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2.6872829999999999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2.6512199999999999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2.6167750000000001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2.5897519999999998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2.5744319999999998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2.572918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2.5847910000000001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2.6069420000000001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2.6342270000000001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2.660825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2.6816870000000002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2.6940409999999999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2.6980279999999999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2.6959770000000001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2.6913070000000001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2.687487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2.6870910000000001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2.6910790000000002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2.6983320000000002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2.7058300000000002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2.7096960000000001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2.7063009999999998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2.693222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2.6700789999999999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2.6386560000000001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2.6025209999999999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2.5663480000000001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2.5347439999999999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2.5111680000000001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2.4973339999999999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2.493007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2.496448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2.5052089999999998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2.5167090000000001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2.5286840000000002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2.5395789999999998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2.5488550000000001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2.5569449999999998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2.564848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2.5736029999999999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2.5837729999999999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2.595199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2.607116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2.618649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2.6293060000000001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2.6391819999999999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2.648914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2.6595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2.6719400000000002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2.6868539999999999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2.7043110000000001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2.7236120000000001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2.7432370000000001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2.7611020000000002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2.7747799999999998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2.782073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2.781879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2.7745280000000001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2.761441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2.744615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2.7259869999999999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2.7068699999999999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2.6877620000000002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2.668215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2.6469200000000002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2.622277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2.5930930000000001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2.559043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2.5208010000000001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2.480334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2.4411999999999998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2.407991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2.3851900000000001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2.3762029999999998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2.3826550000000002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2.404223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2.4389599999999998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2.4837090000000002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2.534643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2.58772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2.6391179999999999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2.6858529999999998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2.7262409999999999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2.7599520000000002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2.787617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2.8101630000000002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2.828122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2.8414069999999998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2.8497180000000002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2.8528669999999998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2.8506149999999999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2.842657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2.8288980000000001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2.809717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2.7862480000000001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2.7601529999999999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2.7333080000000001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2.707411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2.6835369999999998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2.6621790000000001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2.643132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2.625591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2.6087250000000002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2.5919059999999998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2.574802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2.5575559999999999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2.5409199999999998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2.5262030000000002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2.5149759999999999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2.5086219999999999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2.507959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2.5130849999999998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2.5234019999999999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2.5377770000000002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2.5545900000000001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2.571977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2.5883699999999998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2.6030790000000001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2.616517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2.629759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2.644047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2.6605650000000001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2.680123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2.7027410000000001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2.7273719999999999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2.7519809999999998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2.773936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2.7905440000000001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2.7995220000000001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2.7994680000000001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2.7901579999999999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2.772573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2.7488429999999999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2.7217410000000002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2.6939099999999998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2.667421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2.6435439999999999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2.622598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2.6041889999999999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2.5876410000000001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2.5722299999999998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2.5574650000000001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2.5431629999999998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2.5295239999999999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2.517509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2.5087410000000001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2.5049100000000002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2.5070600000000001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2.5152299999999999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2.5286729999999999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2.5462389999999999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2.5665469999999999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2.5880169999999998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2.6090140000000002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2.628063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2.6441400000000002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2.656914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2.6665909999999999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2.6736770000000001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2.6788069999999999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2.682515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2.685041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2.686299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2.6861510000000002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2.684571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2.6814140000000002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2.6763490000000001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2.6691630000000002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2.660072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2.6499220000000001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2.6399859999999999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2.6314099999999998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2.6251440000000001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2.6221009999999998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2.622938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2.6278640000000002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2.6366529999999999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2.6485159999999999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2.6621549999999998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2.6760980000000001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2.6888489999999998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2.698947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2.7052909999999999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2.7074449999999999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2.7055349999999998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2.7002229999999998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2.6925629999999998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2.6836820000000001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2.6747399999999999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2.6667480000000001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2.6600999999999999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2.6546620000000001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2.6500560000000002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2.6455280000000001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2.6401560000000002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2.633286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2.6246429999999998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2.614547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2.6040290000000001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2.5943499999999999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2.5866319999999998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2.5818449999999999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2.580619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2.5829949999999999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2.5882990000000001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2.5952099999999998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2.602271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2.6084849999999999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2.6134759999999999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2.6174789999999999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2.62127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2.626131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2.6338560000000002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2.646293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2.6645089999999998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2.6882090000000001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2.7158150000000001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2.745009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2.773231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2.797784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2.8159320000000001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2.8254419999999998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2.8252459999999999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2.8157510000000001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2.7986049999999998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2.7759819999999999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2.7499120000000001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2.7220789999999999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2.6938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2.6660490000000001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2.6393900000000001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2.6138150000000002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2.588991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2.5648569999999999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2.5420430000000001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2.5220359999999999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2.5070009999999998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2.4990999999999999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2.4999349999999998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2.510437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2.530678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2.5593880000000002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2.5938460000000001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2.6303109999999998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2.6646969999999999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2.6933210000000001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2.7134239999999998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2.7235100000000001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2.7234259999999999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2.714321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2.6986430000000001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2.679484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2.6597780000000002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2.6418599999999999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2.627094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2.6158969999999999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2.6079639999999999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2.6024479999999999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2.5983580000000002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2.5949430000000002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2.5918359999999998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2.5890620000000002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2.5870380000000002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2.5863960000000001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2.5877479999999999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2.5914820000000001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2.5974940000000002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2.6051000000000002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2.6132420000000001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2.6208939999999998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2.6273719999999998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2.6323940000000001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2.6362019999999999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2.6394869999999999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2.6431070000000001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2.647856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2.6542690000000002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2.6623860000000001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2.6716600000000001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2.6809949999999998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2.6889690000000002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2.6942919999999999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2.6961539999999999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2.694245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2.6887530000000002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2.6804519999999998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2.6705990000000002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2.6604920000000001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2.6510210000000001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2.6423839999999998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2.6341839999999999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2.625699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2.616107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2.6048450000000001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2.5917729999999999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2.5771310000000001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2.5616219999999998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2.5465059999999999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2.533436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2.5241959999999999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2.520337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2.522637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2.5310290000000002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2.5448339999999998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2.5629759999999999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2.5843039999999999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2.6077810000000001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2.6324969999999999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2.6576870000000001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2.6828799999999999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2.7079270000000002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2.732742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2.7570350000000001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2.7802159999999998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2.8014800000000002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2.819839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2.8341889999999998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2.843432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2.8466879999999999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2.8436379999999999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2.8344589999999998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2.8195459999999999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2.7995459999999999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2.775388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2.748192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2.7191209999999999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2.68906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2.658588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2.6282890000000001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2.59883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2.5709110000000002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2.5452629999999998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2.522707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2.5042450000000001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2.4909789999999998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2.4838809999999998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2.483568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2.4901599999999999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2.5032049999999999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2.521773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2.5444879999999999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2.5695649999999999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2.5951050000000002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2.6193849999999999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2.6409899999999999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2.6587749999999999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2.6721140000000001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2.681047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2.685997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2.6875420000000001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2.686385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2.6834340000000001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2.6795789999999999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2.6754289999999998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2.6712639999999999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2.6668759999999998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2.6617690000000001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2.655548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2.6478799999999998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2.6385529999999999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2.6276799999999998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2.6156440000000001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2.6031849999999999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2.5914160000000002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2.5815429999999999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2.5747399999999998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2.5719859999999999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2.5738810000000001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2.58047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2.591275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2.605305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2.6211180000000001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2.637257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2.652441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2.665521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2.6754349999999998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2.6812779999999998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2.6826479999999999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2.67971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2.672974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2.6632440000000002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2.6515360000000001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2.639046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2.6271800000000001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2.6172460000000002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2.6101969999999999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2.606643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2.606754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2.6102189999999998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2.6163799999999999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2.624377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2.6333199999999999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2.6423619999999999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2.650852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2.6586419999999999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2.6658499999999998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2.6725120000000002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2.6786059999999998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2.683989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2.6883780000000002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2.691389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2.692485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2.6909179999999999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2.6860460000000002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2.677835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2.6668959999999999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2.6541760000000001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2.6407129999999999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2.6276619999999999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2.6163259999999999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2.6078209999999999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2.6027209999999998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2.6011549999999999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2.6029179999999998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2.6073650000000002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2.6135389999999998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2.6205150000000001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2.627529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2.6339579999999998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2.6393990000000001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2.6437360000000001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2.6470829999999999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2.6497470000000001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2.652139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2.6546989999999999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2.6577869999999999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2.6614409999999999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2.6653479999999998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2.6690239999999998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2.6719900000000001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2.673854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2.6742409999999999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2.6728800000000001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2.6698520000000001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2.6656170000000001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2.6609660000000002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2.6568209999999999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2.654064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2.6533449999999998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2.6547770000000002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2.65808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2.6627589999999999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2.668034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2.6730339999999999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2.6768900000000002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2.6787369999999999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2.6779709999999999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2.6743929999999998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2.6682229999999998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2.6599140000000001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2.6498620000000002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2.6383960000000002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2.625791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2.6122529999999999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2.5979920000000001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2.5832459999999999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2.5684779999999998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2.5544959999999999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2.5422060000000002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2.5325519999999999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2.5264869999999999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2.5248719999999998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2.5284140000000002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2.5373969999999999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2.551634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2.570557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2.5931579999999999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2.6182270000000001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2.6447370000000001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2.6719300000000001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2.699017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2.7250640000000002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2.7490679999999998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2.7701199999999999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2.7876240000000001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2.8010100000000002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2.8095889999999999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2.8130039999999998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2.811423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2.8052899999999998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2.7950699999999999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2.7813050000000001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2.7646099999999998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2.7455240000000001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2.724478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2.7017229999999999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2.6773180000000001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2.651316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2.624091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2.5964070000000001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2.569277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2.5439280000000002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2.521614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2.5034329999999998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2.4903300000000002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2.482917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2.4812660000000002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2.4850340000000002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2.4936229999999999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2.5061100000000001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2.5214500000000002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2.5387870000000001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2.5574750000000002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2.5770249999999999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2.596892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2.6164640000000001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2.6351830000000001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2.652447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2.6676600000000001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2.6804929999999998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2.6909679999999998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2.6992750000000001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2.705708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2.7108219999999998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2.7154630000000002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2.7203819999999999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2.725911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2.7319650000000002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2.7380689999999999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2.7435209999999999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2.7475540000000001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2.749431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2.7486100000000002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2.7448779999999999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2.7383449999999998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2.7294339999999999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2.7188240000000001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2.7071239999999999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2.6946810000000001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2.681559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2.6676299999999999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2.6527250000000002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2.6366700000000001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2.6193659999999999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2.6009609999999999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2.5819640000000001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2.563342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2.546386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2.5322209999999998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2.5216769999999999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2.5154359999999998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2.5137749999999999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2.516486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2.5230229999999998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2.5326170000000001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2.544441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2.5578820000000002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2.572648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2.5886619999999998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2.6059950000000001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2.6246749999999999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2.644504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2.6649419999999999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2.6851989999999999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2.7042700000000002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2.7208049999999999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2.733374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2.7409750000000002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2.7431619999999999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2.7398920000000002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2.7315619999999998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2.719106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2.703916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2.6875309999999999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2.6713499999999999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2.6564899999999998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2.643653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2.6330870000000002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2.6247980000000002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2.6186159999999998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2.6141230000000002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2.610881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2.6086900000000002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2.607567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2.607647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2.6091329999999999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2.6123120000000002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2.6174949999999999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2.6247669999999999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2.6339480000000002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2.644679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2.6563560000000002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2.6682100000000002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2.679573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2.689921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2.698706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2.705308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2.7091880000000002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2.7100919999999999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2.7079900000000001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2.7027779999999999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2.6943030000000001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2.6825760000000001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2.667751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2.6501380000000001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2.6304340000000002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2.6097830000000002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2.5895389999999998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2.5711300000000001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2.5558529999999999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2.5447009999999999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2.538424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2.537471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2.5417640000000001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2.5506419999999999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2.5630350000000002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2.5776759999999999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2.5934560000000002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2.6096970000000002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2.6261800000000002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2.6428989999999999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2.6598099999999998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2.6768890000000001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2.694067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2.711084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2.7275149999999999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2.742661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2.7554270000000001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2.764545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2.769066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2.7685759999999999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2.7631600000000001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2.75332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2.73983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2.7236129999999998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2.7056330000000002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2.686801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2.6678649999999999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2.6492200000000001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2.6309049999999998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2.6128879999999999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2.595316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2.5785580000000001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2.5631840000000001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2.549979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2.5397050000000001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2.5329860000000002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2.5304190000000002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2.5322879999999999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2.5383300000000002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2.547911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2.5602490000000002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2.5745269999999998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2.5900080000000001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2.60608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2.6222210000000001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2.6380729999999999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2.6534439999999999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2.6682549999999998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2.6822699999999999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2.6949070000000002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2.7054580000000001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2.7132269999999998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2.717584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2.7181820000000001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2.7151190000000001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2.7087889999999999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2.699827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2.6891720000000001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2.6778550000000001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2.6667969999999999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2.6566139999999998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2.6474850000000001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2.63923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2.6313930000000001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2.623596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2.6158090000000001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2.6083090000000002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2.6015649999999999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2.5960709999999998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2.5923750000000001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2.5910989999999998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2.5925929999999999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2.5966830000000001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2.6026370000000001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2.609334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2.6157050000000002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2.620943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2.6246429999999998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2.627119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2.6292330000000002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2.632066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2.6366849999999999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2.643885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2.6539709999999999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2.6664829999999999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2.6801710000000001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2.6931620000000001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2.703414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2.7092200000000002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2.709533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2.7043659999999998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2.6946840000000001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2.6819980000000001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2.6681970000000002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2.6550910000000001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2.6440079999999999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2.635726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2.6302840000000001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2.6269469999999999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2.624501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2.6217929999999998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2.6180629999999998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2.6130179999999998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2.6069610000000001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2.6007060000000002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2.5952700000000002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2.5914609999999998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2.5896940000000002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2.5900289999999999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2.5920489999999998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2.5949900000000001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2.5979969999999999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2.6003159999999998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2.6015709999999999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2.601826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2.60168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2.602176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2.6044079999999998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2.6093229999999998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2.6174360000000001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2.6285910000000001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2.6422140000000001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2.657537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2.6734689999999999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2.688669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2.701991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2.7127029999999999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2.72044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2.725149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2.72695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2.7260819999999999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2.7228020000000002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2.717273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2.7095639999999999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2.6996880000000001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2.6876600000000002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2.6735929999999999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2.6577920000000002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2.6407660000000002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2.6231879999999999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2.6058270000000001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2.5895760000000001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2.5753650000000001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2.5638779999999999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2.5554869999999998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2.5502500000000001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2.5479440000000002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2.5483060000000002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2.5510600000000001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2.555857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2.5623290000000001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2.5700759999999998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2.5788329999999999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2.5886429999999998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2.5996630000000001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2.6119460000000001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2.625381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2.6397270000000002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2.6546029999999998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2.6695440000000001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2.6840890000000002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2.6977500000000001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2.7100010000000001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2.7203409999999999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2.7282850000000001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2.733428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2.735541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2.734521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2.7304119999999998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2.723449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2.713962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2.702248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2.6886559999999999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2.6737129999999998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2.6580729999999999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2.6423969999999999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2.6272440000000001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2.6131310000000001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2.6006670000000001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2.5905260000000001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2.5832989999999998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2.5793780000000002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2.5789970000000002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2.5822729999999998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2.5890789999999999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2.599002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2.6115170000000001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2.6261060000000001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2.642147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2.6588340000000001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2.6754470000000001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2.6914769999999999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2.706528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2.7202030000000001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2.7319640000000001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2.7412779999999999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2.7476940000000001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2.7506719999999998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2.7497020000000001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2.7446130000000002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2.7356150000000001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2.7231960000000002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2.7080389999999999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2.6909640000000001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2.6730420000000001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2.6554530000000001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2.6390989999999999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2.6245180000000001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2.6117759999999999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2.6005940000000001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2.590592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2.581353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2.5727159999999998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2.5649229999999998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2.5584959999999999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2.554195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2.5529169999999999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2.555466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2.5624310000000001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2.5739610000000002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2.5895929999999998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2.6083980000000002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2.6291000000000002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2.6502349999999999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2.6704560000000002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2.6886640000000002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2.704205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2.717028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2.727379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2.7354530000000001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2.7413470000000002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2.7450489999999999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2.7463679999999999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2.7449949999999999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2.7405279999999999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2.732583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2.7210109999999998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2.7060420000000001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2.6885249999999998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2.669686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2.650722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2.6327379999999998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2.616517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2.6023689999999999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2.590252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2.5798890000000001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2.570808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2.5624709999999999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2.5546190000000002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2.5474640000000002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2.5415380000000001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2.537496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2.5360049999999998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2.5375869999999998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2.5424020000000001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2.550217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2.5604960000000001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2.5725310000000001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2.585483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2.59856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2.6114190000000002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2.6242329999999998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2.6375150000000001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2.651856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2.667726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2.6854040000000001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2.7047629999999998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2.7252179999999999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2.7457379999999998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2.7649379999999999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2.7813500000000002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2.7935729999999999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2.8005819999999999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2.8019240000000001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2.797612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2.7880319999999998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2.7738119999999999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2.755776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2.7348970000000001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2.7121140000000001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2.688018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2.6628980000000002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2.637016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2.6106950000000002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2.5844499999999999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2.5589750000000002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2.5350100000000002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2.5133329999999998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2.4947659999999998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2.4801449999999998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2.470189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2.465344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2.4656790000000002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2.4709110000000001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2.4806110000000001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2.4945189999999999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2.5125470000000001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2.5344410000000002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2.5597259999999999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2.587904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2.6184099999999999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2.6504989999999999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2.6832910000000001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2.7155900000000002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2.745835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2.7724980000000001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2.7942309999999999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2.8098399999999999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2.8185370000000001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2.8201930000000002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2.815204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2.8040620000000001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2.7873999999999999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2.7663090000000001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2.742054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2.7155939999999998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2.6874950000000002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2.6580759999999999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2.6276359999999999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2.5966480000000001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2.565744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2.5356399999999999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2.5072230000000002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2.4817740000000001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2.460712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2.4451299999999998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2.4359760000000001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2.4340299999999999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2.4394999999999998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2.4520209999999998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2.4709050000000001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2.4952329999999998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2.5239310000000001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2.5559599999999998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2.5904430000000001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2.626668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2.66384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2.700831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2.7363140000000001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2.7690619999999999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2.798044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2.822222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2.8404020000000001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2.8514919999999999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2.8548809999999998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2.8506130000000001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2.8393359999999999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2.8220550000000002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2.7999459999999998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2.7743129999999998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2.7465030000000001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2.7177630000000002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2.689117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2.6612019999999998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2.6342310000000002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2.6082879999999999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2.5834609999999998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2.559863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2.5377779999999999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2.5176449999999999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2.500127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2.4862120000000001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2.4770240000000001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2.4734859999999999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2.4761980000000001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2.4854630000000002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2.5011540000000001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2.5228009999999998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2.5496780000000001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2.5805739999999999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2.6138189999999999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2.647656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2.6804779999999999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2.7109640000000002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2.7380460000000002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2.7606660000000001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2.7778849999999999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2.789139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2.7942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2.793072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2.7859250000000002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2.7730450000000002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2.754839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2.731995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2.7055889999999998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2.6769479999999999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2.6473840000000002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2.6180590000000001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2.5901550000000002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2.564924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2.543485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2.526713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2.5150009999999998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2.5082960000000001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2.5063789999999999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2.5088270000000001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2.5151050000000001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2.5247199999999999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2.5371260000000002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2.5517159999999999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2.568041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2.5857739999999998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2.6044969999999998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2.6237110000000001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2.642836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2.6613370000000001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2.678817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2.6948889999999999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2.709117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2.7211509999999999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2.7309190000000001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2.7385199999999998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2.7441059999999999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2.7479279999999999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2.7503250000000001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2.7516319999999999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2.7520630000000001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2.7515830000000001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2.7500290000000001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2.7472699999999999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2.7430840000000001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2.737031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2.7285370000000002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2.7171379999999998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2.7026569999999999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2.6852830000000001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2.6655760000000002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2.6443310000000002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2.6223679999999998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2.6005560000000001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2.5798999999999999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2.5613190000000001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2.545455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2.5326979999999999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2.5232589999999999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2.5172680000000001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2.5148450000000002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2.5160520000000002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2.52088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2.5293610000000002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2.5415779999999999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2.5575290000000002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2.5769739999999999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2.5993490000000001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2.6237020000000002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2.6487219999999998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2.6730520000000002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2.695649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2.7158199999999999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2.7330019999999999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2.746791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2.7571639999999999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2.764402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2.7688709999999999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2.7708740000000001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2.7704960000000001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2.7674810000000001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2.7614100000000001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2.7519049999999998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2.7387459999999999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2.7220080000000002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2.7021120000000001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2.6799249999999999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2.6566879999999999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2.633702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2.612082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2.5926140000000002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2.5758190000000001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2.5620409999999998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2.5513020000000002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2.5432730000000001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2.5374629999999998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2.5334880000000002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2.5312779999999999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2.5311129999999999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2.533461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2.5388459999999999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2.547768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2.5604559999999998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2.5766879999999999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2.5959110000000001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2.6172589999999998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2.6395819999999999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2.6616209999999998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2.6821030000000001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2.6999680000000001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2.7145950000000001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2.7258119999999999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2.7336100000000001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2.7380450000000001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2.7394660000000002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2.738378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2.7350669999999999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2.7295820000000002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2.7218710000000002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2.7118899999999999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2.6997089999999999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2.6856800000000001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2.6705040000000002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2.6549999999999998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2.639996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2.626449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2.6152869999999999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2.6071629999999999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2.6022590000000001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2.6002700000000001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2.6005090000000002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2.6020099999999999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2.6037050000000002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2.6046849999999999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2.6043400000000001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2.602446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2.5993710000000001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2.5959430000000001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2.5931440000000001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2.5919919999999999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2.5934140000000001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2.598141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2.6064980000000002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2.6182439999999998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2.632695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2.648936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2.6659060000000001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2.6825459999999999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2.6979869999999999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2.7115589999999998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2.7228840000000001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2.7317499999999999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2.7379699999999998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2.7414100000000001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2.7419220000000002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2.739411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2.7338369999999999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2.7250540000000001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2.7128730000000001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2.6973590000000001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2.6790120000000002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2.6586850000000002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2.6373169999999999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2.6157319999999999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2.594659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2.574872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2.5570279999999999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2.5414629999999998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2.5283120000000001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2.5175480000000001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2.509134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2.5032969999999999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2.5005120000000001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2.5012810000000001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2.5060660000000001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2.5153150000000002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2.5292650000000001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2.5478130000000001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2.5704910000000001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2.5964200000000002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2.624304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2.652587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2.6797330000000001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2.7043720000000002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2.7253940000000001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2.7420960000000001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2.7542719999999998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2.761984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2.7654920000000001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2.7652739999999998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2.7617639999999999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2.755277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2.7459609999999999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2.7336819999999999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2.718264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2.6997550000000001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2.6784189999999999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2.654706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2.6292930000000001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2.603091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2.577207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2.5528379999999999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2.531101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2.5129589999999999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2.4992220000000001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2.4904730000000002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2.4869690000000002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2.488842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2.4962559999999998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2.509153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2.527139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2.5495420000000002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2.5754359999999998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2.6036830000000002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2.6330140000000002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2.662048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2.6893790000000002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2.7138140000000002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2.7343850000000001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2.7504149999999998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2.7616529999999999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2.7681969999999998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2.770349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2.7684799999999998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2.762931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2.7539600000000002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2.741851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2.7269670000000001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2.7097220000000002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2.690639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2.6703049999999999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2.6494070000000001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2.628914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2.6100789999999998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2.5941019999999999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2.5817929999999998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2.5735109999999999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2.5692629999999999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2.5688369999999998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2.5717120000000002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2.5771449999999998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2.5844109999999998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2.5929220000000002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2.6023170000000002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2.6123989999999999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2.6231390000000001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2.6346669999999999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2.647113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2.6604589999999999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2.6743359999999998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2.6879960000000001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2.7004899999999998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2.7107260000000002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2.7177120000000001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2.7208299999999999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2.7198720000000001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2.7149990000000002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2.7066119999999998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2.6953740000000002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2.6823079999999999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2.6686019999999999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2.6552899999999999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2.6431879999999999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2.6327720000000001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2.6240990000000002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2.617083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2.6116160000000002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2.6075780000000002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2.6049579999999999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2.6038049999999999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2.6041370000000001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2.6059830000000002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2.6094119999999998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2.6145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2.621251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2.6294059999999999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2.6384089999999998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2.6476449999999998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2.6564619999999999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2.6640830000000002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2.6699609999999998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2.6739700000000002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2.6761919999999999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2.6768200000000002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2.6760820000000001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2.6742439999999998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2.671672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2.6687370000000001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2.6656939999999998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2.6625809999999999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2.6592259999999999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2.6553789999999999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2.650884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2.6457769999999998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2.6403590000000001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2.6351140000000002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2.6304590000000001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2.6266349999999998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2.6237789999999999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2.622074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2.6216569999999999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2.622452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2.6241539999999999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2.626322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2.6285479999999999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2.6305170000000002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2.63205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2.633213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2.6341809999999999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2.6350630000000002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2.6358890000000001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2.6366510000000001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2.6373199999999999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2.6378550000000001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2.638182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2.6381839999999999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2.6378149999999998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2.6371560000000001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2.6363989999999999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2.6358809999999999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2.6359509999999999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2.636873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2.6388340000000001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2.6417839999999999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2.645311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2.648847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2.6518169999999999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2.6536200000000001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2.6538979999999999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2.652603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2.6497809999999999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2.6457169999999999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2.6410399999999998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2.6364480000000001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2.6325470000000002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2.6297760000000001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2.6282969999999999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2.6279919999999999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2.628447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2.6291660000000001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2.6298659999999998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2.6304609999999999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2.6311230000000001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2.6323099999999999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2.6345619999999998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2.6383580000000002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2.644101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2.6519650000000001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2.661734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2.6727889999999999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2.6840440000000001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2.6942189999999999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2.7022659999999998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2.707481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2.7095199999999999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2.7084229999999998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2.7045720000000002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2.6986119999999998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2.6913130000000001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2.6835049999999998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2.6758989999999998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2.6688049999999999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2.6621610000000002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2.6557539999999999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2.6493699999999998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2.6428989999999999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2.6362869999999998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2.629645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2.6234190000000002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2.6181489999999998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2.6143070000000002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2.6122969999999999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2.6123569999999998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2.6144099999999999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2.618052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2.622789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2.6280999999999999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2.633448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2.6384020000000001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2.6426400000000001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2.645975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2.6484809999999999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2.6503990000000002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2.6519219999999999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2.6531180000000001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2.6540089999999998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2.654722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2.655376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2.6559460000000001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2.6564649999999999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2.6571370000000001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2.6581399999999999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2.6596139999999999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2.6617039999999998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2.6644830000000002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2.6678199999999999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2.6713789999999999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2.6747390000000002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2.6774079999999998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2.6789610000000001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2.6791130000000001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2.6777030000000002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2.6747489999999998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2.6703570000000001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2.6646960000000002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2.6580210000000002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2.6505740000000002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2.6424729999999998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2.63367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2.6241859999999999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2.6141969999999999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2.6039479999999999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2.5939190000000001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2.5847530000000001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2.5769540000000002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2.5709149999999998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2.5670060000000001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2.5654249999999998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2.5660660000000002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2.5684710000000002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2.5721059999999998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2.576425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2.5807720000000001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2.5847099999999998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2.5881530000000001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2.5913179999999998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2.594633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2.5984419999999999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2.6029309999999999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2.6082689999999999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2.6146690000000001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2.6221809999999999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2.630493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2.6391710000000002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2.647964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2.656854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2.666032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2.6757610000000001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2.6861739999999998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2.6972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2.7086199999999998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2.7200899999999999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2.73095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2.7400850000000001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2.7462170000000001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2.7483960000000001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2.7461039999999999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2.7391749999999999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2.7278319999999998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2.7126839999999999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2.6946780000000001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2.6750799999999999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2.6551689999999999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2.635821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2.6175679999999999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2.6006100000000001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2.5848420000000001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2.570166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2.5566580000000001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2.5447449999999998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2.535199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2.5289290000000002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2.5268730000000001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2.5297779999999999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2.5379830000000001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2.5514559999999999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2.5697700000000001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2.591926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2.6163880000000002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2.641321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2.6649020000000001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2.6857850000000001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2.703341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2.7173340000000001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2.727535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2.7338990000000001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2.7367219999999999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2.736332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2.7329129999999999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2.726515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2.7169400000000001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2.7038639999999998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2.687214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2.6673969999999998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2.6453120000000001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2.6221960000000002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2.5993740000000001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2.578001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2.55905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2.5433330000000001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2.531317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2.5229979999999999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2.5179019999999999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2.5154269999999999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2.5152030000000001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2.51715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2.5214240000000001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2.5283950000000002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2.53871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2.5529320000000002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2.5711629999999999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2.593146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2.6183450000000001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2.6460349999999999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2.6752479999999998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2.7046169999999998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2.7326280000000001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2.7580239999999998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2.7800989999999999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2.7985440000000001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2.813132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2.8237040000000002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2.8301050000000001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2.8321700000000001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2.8298190000000001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2.822962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2.8113619999999999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2.794746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2.7730030000000001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2.7463739999999999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2.7154660000000002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2.6811090000000002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2.6444839999999998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2.6070769999999999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2.5704280000000002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2.5360520000000002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2.505255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2.4790670000000001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2.4582980000000001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2.443587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2.435381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2.4338250000000001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2.4388420000000002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2.4502449999999998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2.4678360000000001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2.491304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2.5201359999999999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2.5536099999999999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2.5907520000000002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2.6303619999999999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2.6710780000000001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2.7114549999999999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2.749943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2.7849910000000002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2.8153239999999999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2.8400059999999998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2.858368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2.8701059999999998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2.875283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2.8742239999999999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2.86748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2.855661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2.8392629999999999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2.8187129999999998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2.79453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2.7672370000000002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2.737276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2.7052350000000001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2.6718009999999999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2.6377220000000001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2.6039050000000001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2.5713460000000001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2.5411130000000002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2.5142280000000001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2.4915159999999998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2.4736889999999998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2.4613550000000002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2.4549370000000001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2.4546920000000001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2.4606340000000002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2.4725290000000002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2.4899939999999998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2.5124900000000001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2.5392229999999998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2.5691310000000001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2.6010939999999998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2.6338759999999999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2.666007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2.6960470000000001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2.7228469999999998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2.7454999999999998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2.763293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2.7757510000000001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2.782645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2.7839960000000001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2.7800449999999999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2.7712810000000001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2.7584499999999998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2.742299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2.7234950000000002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2.7027899999999998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2.680968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2.65882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2.637057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2.6162200000000002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2.596816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2.5793149999999998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2.5639959999999999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2.5509819999999999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2.5405509999999998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2.5331290000000002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2.528991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2.5282580000000001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2.5309810000000001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2.5370460000000001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2.5461659999999999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2.55803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2.5721430000000001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2.587688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2.6037849999999998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2.6197330000000001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2.6351490000000002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2.6498240000000002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2.663627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2.676571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2.688698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2.7000160000000002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2.710499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2.7200700000000002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2.7285520000000001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2.7355309999999999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2.7404860000000002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2.743036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2.7430119999999998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2.7403770000000001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2.734988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2.7266309999999998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2.715233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2.7009099999999999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2.6838389999999999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2.664148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2.642055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2.618052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2.5929259999999998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2.5676130000000001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2.5431309999999998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2.5206400000000002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2.5013190000000001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2.4861849999999999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2.476111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2.4717630000000002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2.473398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2.4809389999999998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2.4941610000000001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2.5126379999999999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2.535736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2.5626980000000001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2.59267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2.62473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2.6578149999999998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2.6908280000000002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2.7228439999999998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2.752939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2.7801339999999999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2.8035559999999999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2.8223989999999999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2.8359679999999998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2.8438840000000001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2.8459469999999998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2.8419919999999999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2.8320639999999999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2.816449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2.7956289999999999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2.7703000000000002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2.7412390000000002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2.7092510000000001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2.6753110000000002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2.6404290000000001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2.6054110000000001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2.5710009999999999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2.5380470000000002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2.5074000000000001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2.4798300000000002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2.4561280000000001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2.437106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2.423511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2.4161250000000001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2.4157229999999998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2.4227959999999999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2.4373559999999999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2.4589979999999998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2.4870070000000002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2.5203850000000001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2.5578599999999998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2.5979450000000002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2.6389520000000002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2.6791580000000002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2.7172339999999999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2.752294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2.7835770000000002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2.810387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2.8321700000000001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2.8485179999999999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2.8590749999999998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2.8633869999999999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2.8610370000000001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2.851734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2.835296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2.811966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2.7825009999999999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2.7479209999999998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2.709498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2.6688909999999999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2.6280209999999999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2.5886849999999999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2.5523660000000001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2.5202140000000002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2.493036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2.471349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2.4554299999999998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2.4453659999999999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2.4412050000000001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2.443028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2.4508320000000001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2.464537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2.4841060000000001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2.5094219999999998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2.5399970000000001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2.5748289999999998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2.6125180000000001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2.65143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2.6898230000000001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2.7260650000000002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2.75874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2.7865419999999999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2.8084799999999999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2.8241610000000001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2.8336079999999999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2.8370510000000002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2.8348529999999998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2.827391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2.8150110000000002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2.7980529999999999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2.7768820000000001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2.7519309999999999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2.7237450000000001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2.6930420000000002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2.6607590000000001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2.6280230000000002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2.5960709999999998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2.5661480000000001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2.5393949999999998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2.5167639999999998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2.4989340000000002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2.4861909999999998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2.478545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2.4759890000000002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2.47838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2.4854029999999998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2.496718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2.511987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2.530872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2.5529899999999999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2.5778409999999998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2.6047380000000002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2.6327989999999999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2.6610079999999998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2.6882229999999998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2.7132450000000001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2.735071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2.7529340000000002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2.7662599999999999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2.774804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2.7785579999999999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2.7775599999999998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2.7720470000000001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2.7624810000000002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2.7492549999999998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2.732612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2.712828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2.6902759999999999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2.665521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2.6393810000000002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2.6127449999999999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2.5866319999999998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2.5622449999999999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2.5407099999999998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2.5229789999999999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2.509795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2.5015930000000002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2.4984679999999999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2.5002179999999998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2.5064220000000001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2.5165259999999998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2.5299339999999999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2.5460959999999999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2.5645440000000002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2.5848680000000002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2.606652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2.6294249999999999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2.6526260000000002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2.6755939999999998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2.6975750000000001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2.7177560000000001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2.7353320000000001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2.7495910000000001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2.759992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2.7663199999999999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2.768697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2.7674650000000001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2.7631429999999999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2.7562669999999998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2.7473320000000001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2.7368199999999998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2.7251349999999999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2.7125650000000001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2.699287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2.6854330000000002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2.6711819999999999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2.6568480000000001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2.6428929999999999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2.6298840000000001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2.618411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2.6090070000000001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2.601998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2.5974620000000002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2.595399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2.595618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2.5976629999999998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2.600965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2.6049259999999999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2.6090119999999999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2.6128209999999998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2.6161829999999999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2.6192129999999998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2.6221570000000001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2.6252629999999999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2.6287769999999999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2.6328429999999998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2.637473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2.6426090000000002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2.6480700000000001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2.6535449999999998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2.658636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2.662957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2.6662379999999999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2.6684800000000002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2.6699310000000001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2.670836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2.6713740000000001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2.6717140000000001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2.6720000000000002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2.6722199999999998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2.672164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2.6715960000000001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2.670274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2.6678510000000002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2.663986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2.6587040000000002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2.652412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2.6455669999999998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2.6387130000000001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2.632501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2.6274410000000001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2.6238519999999999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2.6219290000000002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2.6217009999999998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2.6229969999999998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2.6254900000000001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2.6287950000000002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2.632682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2.6371509999999998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2.642144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2.6475249999999999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2.6532930000000001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2.6595010000000001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2.6660840000000001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2.6728179999999999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2.6793390000000001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2.68512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2.689575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2.6923379999999999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2.6932740000000002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2.6923490000000001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2.6896140000000002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2.6852390000000002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2.6794380000000002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2.6724359999999998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2.6645560000000001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2.6561159999999999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2.647376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2.6385670000000001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2.6298089999999998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2.6212260000000001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2.6130979999999999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2.6058279999999998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2.5998380000000001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2.5954549999999998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2.5928529999999999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2.5920700000000001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2.593067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2.5957530000000002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2.5999759999999998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2.6054900000000001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2.6119759999999999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2.6191019999999998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2.6266020000000001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2.6343019999999999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2.6420919999999999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2.6498750000000002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2.657508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2.6647880000000002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2.6714639999999998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2.67727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2.6819630000000001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2.6853479999999998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2.6872850000000001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2.6876989999999998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2.6865869999999998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2.6840359999999999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2.6802130000000002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2.6753499999999999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2.6696019999999998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2.6631070000000001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2.6561539999999999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2.6489859999999998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2.6417329999999999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2.6345369999999999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2.6275819999999999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2.621105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2.6153710000000001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2.6106259999999999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2.6070489999999999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2.6046429999999998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2.603262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2.6028169999999999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2.6032700000000002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2.6045039999999999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2.6063339999999999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2.6085660000000002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2.611065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2.6138970000000001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2.617299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2.6214219999999999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2.626268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2.631764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2.6378720000000002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2.6446070000000002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2.6517309999999998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2.6587499999999999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2.6652300000000002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2.6708639999999999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2.6754190000000002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2.6787390000000002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2.6807280000000002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2.6813549999999999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2.6806860000000001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2.6788970000000001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2.6762049999999999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2.6726890000000001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2.668247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2.6627329999999998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2.6560079999999999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2.6479550000000001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2.6384789999999998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2.6277140000000001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2.616069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2.6040770000000002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2.592409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2.5818430000000001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2.5732889999999999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2.5676009999999998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2.56528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2.5663930000000001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2.5707330000000002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2.5780419999999999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2.5878899999999998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2.5995629999999998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2.6121310000000002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2.6247240000000001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2.636803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2.6480929999999998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2.6584120000000002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2.6675870000000002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2.6754220000000002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2.6818569999999999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2.6870099999999999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2.6909360000000002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2.6935509999999998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2.6947019999999999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2.6942439999999999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2.692126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2.6885140000000001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2.6837469999999999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2.6780140000000001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2.6713689999999999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2.6641300000000001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2.6568459999999998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2.649931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2.6436030000000001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2.6379830000000002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2.6331509999999998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2.6292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2.626242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2.624355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2.623545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2.6237659999999998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2.6249850000000001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2.6272039999999999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2.6303320000000001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2.634026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2.6379670000000002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2.6420509999999999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2.6461260000000002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2.6499190000000001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2.6532870000000002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2.6562899999999998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2.6590389999999999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2.6615709999999999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2.6638410000000001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2.665826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2.6674760000000002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2.6685569999999998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2.6686879999999999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2.667672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2.6656360000000001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2.662811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2.6594869999999999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2.6561119999999998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2.653152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2.6510359999999999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2.6501679999999999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2.650703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2.6524230000000002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2.6549170000000002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2.657705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2.6603020000000002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2.662331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2.6635819999999999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2.6640429999999999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2.6638899999999999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2.663446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2.662973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2.6625619999999999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2.6621480000000002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2.661492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2.6602860000000002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2.6582119999999998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2.6549320000000001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2.6502270000000001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2.6441110000000001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2.636889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2.6291009999999999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2.6213769999999998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2.6142940000000001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2.6081780000000001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2.603065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2.5989019999999998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2.5955710000000001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2.5929289999999998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2.590884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2.58941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2.5886559999999998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2.5889060000000002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2.5905339999999999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2.59396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2.5994640000000002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2.607046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2.616387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2.6269170000000002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2.637937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2.6487479999999999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2.658855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2.6680169999999999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2.6760799999999998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2.682992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2.6888700000000001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2.693845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2.697937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2.701114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2.7032099999999999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2.7038570000000002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2.702515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2.698658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2.692097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2.6830189999999998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2.6718440000000001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2.6591420000000001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2.6455540000000002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2.6318450000000002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2.6188630000000002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2.6072869999999999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2.597537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2.589807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2.583996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2.5798960000000002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2.5774720000000002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2.5767180000000001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2.5775739999999998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2.5800399999999999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2.5841829999999999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2.5901000000000001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2.5978330000000001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2.6072730000000002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2.6182189999999999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2.6303939999999999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2.6432329999999999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2.6559740000000001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2.6680069999999998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2.6788059999999998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2.687932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2.695217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2.7005659999999998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2.7038790000000001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2.7051780000000001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2.7046169999999998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2.70242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2.698779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2.6937869999999999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2.6875589999999998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2.68032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2.6722929999999998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2.663732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2.6549969999999998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2.6464910000000001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2.6386039999999999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2.6316649999999999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2.625909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2.6214780000000002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2.6183380000000001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2.6163059999999998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2.6152479999999998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2.6150699999999998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2.6156239999999999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2.6167630000000002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2.6183040000000002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2.6200619999999999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2.6219250000000001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2.6237849999999998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2.6255489999999999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2.6270920000000002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2.62819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2.6286200000000002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2.6282540000000001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2.627202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2.625775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2.6242369999999999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2.6228560000000001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2.6219869999999998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2.6218859999999999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2.6226919999999998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2.624476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2.6271810000000002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2.630601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2.6344270000000001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2.6383290000000001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2.6421380000000001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2.645886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2.6496279999999999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2.6534140000000002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2.6573370000000001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2.6614740000000001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2.6657410000000001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2.669864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2.6735470000000001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2.6763919999999999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2.6778590000000002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2.677648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2.6757780000000002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2.6723479999999999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2.667554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2.6617790000000001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2.6555249999999999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2.6493099999999998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2.6435460000000002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2.638452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2.6340479999999999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2.6302129999999999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2.6267909999999999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2.623675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2.6208369999999999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2.618331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2.6162890000000001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2.6149179999999999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2.6145550000000002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2.615507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2.6177860000000002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2.621267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2.625772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2.6309999999999998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2.6365660000000002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2.6420699999999999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2.647167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2.65164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2.65543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2.6586080000000001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2.6612960000000001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2.6635870000000001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2.6655120000000001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2.6670430000000001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2.6680950000000001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2.6686329999999998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2.6686939999999999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2.6682380000000001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2.6672129999999998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2.6655850000000001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2.6633399999999998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2.6606239999999999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2.6576599999999999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2.6545749999999999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2.6513849999999999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2.6480419999999998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2.6445289999999999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2.6409069999999999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2.637305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2.6338650000000001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2.6307040000000002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2.6280199999999998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2.6260249999999998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2.624762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2.6242619999999999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2.6245919999999998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2.6257250000000001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2.6276250000000001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2.6302780000000001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2.6335609999999998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2.637413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2.6418759999999999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2.6468850000000002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2.6523729999999999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2.658283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2.6644299999999999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2.6704400000000001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2.6758069999999998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2.6801430000000002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2.6832050000000001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2.6848109999999998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2.6849509999999999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2.6837970000000002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2.6815509999999998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2.678461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2.6748959999999999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2.6712419999999999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2.6677740000000001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2.664587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2.6616050000000002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2.6586780000000001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2.6556760000000001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2.6524610000000002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2.6489060000000002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2.645146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2.641543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2.6382810000000001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2.6353650000000002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2.6329039999999999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2.631087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2.6299269999999999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2.6292149999999999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2.6286870000000002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2.6280800000000002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2.627256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2.6263179999999999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2.6254379999999999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2.624803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2.6247440000000002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2.6256930000000001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2.627939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2.6315559999999998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2.6364380000000001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2.6423220000000001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2.6488510000000001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2.655627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2.6622479999999999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2.6683430000000001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2.6736460000000002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2.6780539999999999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2.6815280000000001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2.6840079999999999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2.6855120000000001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2.6860759999999999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2.6855519999999999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2.6836359999999999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2.6801089999999999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2.6748919999999998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2.6680109999999999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2.6596220000000002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2.6500080000000001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2.6395620000000002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2.6287690000000001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2.6181749999999999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2.6083069999999999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2.5995759999999999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2.5922179999999999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2.5863100000000001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2.5818370000000002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2.5787469999999999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2.5769890000000002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2.5765340000000001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2.5773839999999999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2.5795680000000001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2.5831179999999998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2.588041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2.594376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2.6021700000000001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2.6112730000000002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2.6213470000000001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2.6320079999999999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2.6428569999999998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2.6534209999999998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2.663252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2.672015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2.6793100000000001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2.6847979999999998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2.6883309999999998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2.689962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2.6899150000000001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2.6884589999999999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2.6859069999999998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2.682436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2.678086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2.673022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2.6673710000000002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2.6609699999999998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2.6536390000000001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2.6454300000000002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2.6364459999999998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2.6268359999999999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2.6169199999999999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2.6071629999999999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2.5980949999999998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2.5903230000000002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2.5844520000000002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2.5807250000000002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2.579018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2.579167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2.5810179999999998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2.5842399999999999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2.5883159999999998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2.5927790000000002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2.5973090000000001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2.6017380000000001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2.6060639999999999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2.610471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2.6152250000000001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2.620428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2.6260180000000002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2.6319759999999999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2.638315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2.6448680000000002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2.651319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2.657343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2.6626660000000002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2.6670959999999999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2.670544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2.6730049999999999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2.6745109999999999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2.675103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2.6748289999999999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2.6737470000000001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2.6718999999999999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2.6693120000000001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2.665902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2.661511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2.6561189999999999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2.649842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2.6428410000000002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2.6354099999999998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2.6279880000000002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2.6209630000000002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2.614773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2.609963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2.6069330000000002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2.6058659999999998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2.606697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2.6091169999999999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2.612806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2.617461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2.6227330000000002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2.6282709999999998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2.6337820000000001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2.6391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2.644199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2.6491549999999999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2.654137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2.6593209999999998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2.6646800000000002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2.6700170000000001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2.6751130000000001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2.679754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2.683732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2.6868479999999999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2.6889210000000001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2.6898249999999999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2.6895410000000002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2.6881789999999999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2.6859479999999998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2.6830790000000002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2.679754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2.6760799999999998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2.6721159999999999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2.6679059999999999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2.6635019999999998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2.6589779999999998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2.6544300000000001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2.6499760000000001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2.6457619999999999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2.6419570000000001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2.6387489999999998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2.636314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2.6347849999999999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2.6342180000000002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2.6345890000000001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2.6358980000000001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2.6382059999999998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2.641375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2.6450999999999998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2.6492019999999998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2.6536080000000002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2.6581269999999999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2.6624189999999999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2.6661820000000001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2.6691929999999999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2.6712729999999998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2.6723249999999998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2.6723279999999998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2.6713079999999998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2.6693380000000002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2.6665559999999999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2.6631550000000002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2.659335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2.6552500000000001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2.6510069999999999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2.6467830000000001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2.6428400000000001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2.6393450000000001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2.6363799999999999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2.6340659999999998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2.6324580000000002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2.6315110000000002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2.631113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2.6310440000000002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2.6310720000000001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2.6309990000000001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2.6306400000000001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2.6298840000000001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2.6288149999999999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2.627818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2.6274609999999998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2.6281680000000001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2.629874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2.6322670000000001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2.6354060000000001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2.6395580000000001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2.6443720000000002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2.648911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2.652412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2.654703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2.6562320000000001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2.6574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2.6581739999999998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2.658658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2.659243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2.66018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2.6613690000000001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2.6625350000000001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2.6634669999999998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2.6638380000000002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2.6630850000000001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2.6609099999999999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2.6575120000000001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2.6532499999999999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2.6484299999999998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2.6434229999999999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2.6388219999999998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2.6351499999999999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2.6325129999999999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2.6307580000000002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2.6297579999999998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2.629467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2.6297480000000002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2.630366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2.6311650000000002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2.6320229999999998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2.6329699999999998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2.634242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2.6359620000000001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2.637994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2.6400969999999999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2.6420140000000001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2.6434920000000002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2.644326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2.6443650000000001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2.6435249999999999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2.6418349999999999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2.639453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2.6366420000000002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2.6336940000000002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2.6308569999999998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2.62839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2.6265450000000001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2.6252870000000001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2.6243300000000001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2.623475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2.622662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2.6218720000000002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2.6211030000000002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2.620349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2.6196320000000002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2.6190419999999999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2.6187459999999998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2.6189119999999999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2.619704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2.621245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2.6234679999999999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2.6262080000000001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2.6293500000000001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2.632822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2.6365639999999999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2.6404890000000001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2.644469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2.6483430000000001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2.651872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2.654773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2.6569069999999999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2.658318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2.659195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2.6597029999999999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2.6598600000000001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2.6597219999999999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2.6594959999999999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2.6593710000000002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2.6593710000000002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2.6594229999999999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2.6593330000000002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2.6588059999999998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2.6575989999999998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2.655621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2.652933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2.6496960000000001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2.6461320000000002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2.6423990000000002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2.6385589999999999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2.6348419999999999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2.6316039999999998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2.6289159999999998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2.626547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2.6242909999999999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2.6220400000000001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2.6197560000000002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2.6174909999999998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2.6153460000000002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2.613435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2.6117970000000001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2.610414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2.6093579999999998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2.6087120000000001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2.6084109999999998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2.6083769999999999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2.6087009999999999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2.6095359999999999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2.6110570000000002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2.6135540000000002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2.6173959999999998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2.6229390000000001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2.6303390000000002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2.6393949999999999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2.649629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2.6604079999999999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2.6709879999999999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2.6806570000000001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2.6887949999999998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2.6949580000000002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2.6989999999999998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2.7008869999999998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2.7007050000000001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2.6989269999999999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2.6962299999999999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2.6930499999999999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2.6894179999999999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2.6850939999999999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2.6798579999999999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2.6736179999999998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2.6663519999999998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2.65801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2.6485080000000001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2.6380910000000002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2.6274000000000002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2.6171630000000001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2.6079479999999999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2.6000930000000002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2.5938189999999999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2.589245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2.586319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2.584832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2.5844740000000002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2.5850569999999999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2.5866410000000002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2.5894729999999999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2.5940029999999998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2.6007729999999998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2.6101619999999999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2.6223640000000001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2.6374369999999998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2.65503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2.6742409999999999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2.693832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2.7123309999999998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2.72824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2.7404500000000001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2.7481529999999998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2.7507549999999998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2.7481490000000002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2.7408199999999998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2.7296770000000001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2.7157010000000001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2.6998600000000001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2.6831740000000002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2.6664889999999999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2.6504089999999998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2.6354310000000001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2.621988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2.6103869999999998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2.600676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2.5928640000000001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2.5871729999999999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2.5838619999999999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2.5829719999999998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2.5842130000000001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2.58717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2.5916229999999998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2.5974849999999998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2.6044290000000001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2.6119080000000001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2.6194850000000001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2.6270090000000001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2.6346560000000001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2.642773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2.6515749999999998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2.661092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2.6713360000000002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2.6822689999999998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2.6936580000000001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2.704936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2.7152310000000002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2.72343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2.7284290000000002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2.7295400000000001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2.7265549999999998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2.7197879999999999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2.7100399999999998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2.6983649999999999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2.685956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2.6739229999999998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2.6630660000000002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2.653807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2.646083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2.6393759999999999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2.633032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2.6264620000000001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2.6191939999999998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2.611119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2.6026669999999998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2.5946859999999998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2.5882930000000002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2.584597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2.5843940000000001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2.58806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2.5953719999999998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2.6054810000000002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2.6172900000000001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2.6296390000000001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2.6413380000000002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2.6514340000000001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2.6593849999999999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2.6650710000000002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2.6687799999999999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2.6710639999999999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2.672507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2.6735009999999999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2.6741239999999999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2.6741679999999999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2.673244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2.6709269999999998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2.6668780000000001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2.6610339999999999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2.6536780000000002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2.6452650000000002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2.6364000000000001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2.627745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2.6198790000000001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2.6133060000000001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2.608403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2.6052659999999999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2.6036980000000001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2.603405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2.604028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2.6052659999999999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2.607154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2.6099190000000001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2.6137389999999998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2.6186569999999998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2.6244960000000002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2.6309040000000001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2.6376599999999999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2.6446499999999999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2.6515460000000002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2.657848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2.6630129999999999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2.6666189999999999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2.6686190000000001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2.669257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2.6687810000000001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2.6673140000000002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2.6649590000000001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2.6618059999999999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2.6578339999999998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2.6530939999999998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2.6478359999999999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2.6423489999999998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2.63679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2.631246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2.6259030000000001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2.6210659999999999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2.6170969999999998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2.6143040000000002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2.6128200000000001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2.612571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2.613359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2.6148959999999999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2.6168650000000002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2.6190869999999999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2.621359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2.6233499999999998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2.624822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2.6256919999999999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2.6259579999999998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2.6257929999999998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2.6255009999999999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2.6253700000000002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2.625651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2.6264780000000001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2.62799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2.6304159999999999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2.6338499999999998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2.638201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2.6431909999999998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2.6483780000000001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2.653311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2.657556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2.6608019999999999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2.6628479999999999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2.6635219999999999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2.6627480000000001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2.6606939999999999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2.6577760000000001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2.6544020000000002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2.6508919999999998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2.6475979999999999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2.644876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2.642887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2.6416240000000002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2.6410230000000001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2.641089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2.6419229999999998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2.6435499999999998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2.6459299999999999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2.6489509999999998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2.6524299999999998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2.6562969999999999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2.6605270000000001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2.664968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2.669324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2.6732390000000001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2.6764359999999998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2.6787930000000002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2.6802220000000001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2.680599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2.6799919999999999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2.6786500000000002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2.676733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2.6743290000000002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2.6715529999999998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2.668542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2.6654330000000002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2.662334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2.6592889999999998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2.6561840000000001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2.6528139999999998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2.649146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2.6452249999999999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2.6410100000000001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2.6365029999999998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2.631847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2.6272959999999999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2.6231719999999998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2.6198679999999999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2.6177229999999998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2.6169699999999998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2.6176889999999999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2.6197539999999999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2.6228820000000002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2.626617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2.6304810000000001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2.6340590000000002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2.6370019999999998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2.6390859999999998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2.6402540000000001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2.640619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2.6404269999999999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2.6399710000000001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2.6394860000000002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2.639087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2.6387520000000002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2.6383570000000001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2.6377280000000001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2.6366879999999999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2.6352000000000002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2.6334149999999998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2.6315050000000002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2.6297679999999999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2.6286830000000001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2.628657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2.629934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2.632619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2.636625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2.6415839999999999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2.6469010000000002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2.6520359999999998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2.656577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2.6602039999999998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2.662738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2.664164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2.6646260000000002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2.6643819999999998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2.663726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2.66289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2.6619679999999999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2.660901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2.6595279999999999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2.65767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2.6551990000000001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2.6520700000000001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2.6483479999999999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2.6442109999999999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2.639831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2.635335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2.6309309999999999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2.6268500000000001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2.623202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2.6198709999999998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2.6166559999999999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2.6135429999999999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2.6105849999999999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2.6078380000000001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2.6054400000000002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2.6035750000000002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2.6025390000000002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2.6027140000000002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2.6042350000000001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2.60703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2.611084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2.6162679999999998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2.6222919999999998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2.6289259999999999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2.6360229999999998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2.643284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2.6503230000000002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2.6569690000000001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2.6631990000000001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2.6688510000000001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2.6735739999999999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2.6770420000000001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2.6791119999999999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2.6797840000000002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2.6790569999999998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2.6768480000000001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2.6730930000000002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2.667926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2.6616629999999999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2.6545329999999998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2.646601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2.638026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2.6291229999999999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2.6201569999999998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2.6113680000000001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2.6030319999999998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2.5954320000000002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2.5888689999999999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2.5836459999999999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2.5801090000000002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2.5785770000000001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2.579237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2.5821999999999998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2.587456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2.594964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2.6046200000000002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2.6160450000000002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2.6287820000000002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2.642309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2.655945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2.6690770000000001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2.68119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2.6918069999999998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2.7005300000000001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2.7070789999999998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2.711328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2.713298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2.713209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2.7114220000000002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2.7081970000000002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2.703684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2.6979440000000001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2.6909649999999998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2.682947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2.6742599999999999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2.6651379999999998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2.6557189999999999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2.6462240000000001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2.637019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2.6284960000000002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2.6209530000000001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2.6146410000000002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2.609693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2.6060680000000001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2.6036589999999999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2.6023710000000002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2.6021489999999998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2.60297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2.6049259999999999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2.6082100000000001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2.6128990000000001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2.6189529999999999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2.6264090000000002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2.6352639999999998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2.6452290000000001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2.6558639999999998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2.6666810000000001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2.6771180000000001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2.6866509999999999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2.6948759999999998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2.7015389999999999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2.7064249999999999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2.7093370000000001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2.7102590000000002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2.7093060000000002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2.7065800000000002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2.7021480000000002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2.6960730000000002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2.6884570000000001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2.6794790000000002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2.6693989999999999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2.6585369999999999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2.6472579999999999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2.635955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2.6250450000000001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2.6149499999999999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2.6060479999999999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2.5986289999999999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2.5928740000000001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2.5888689999999999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2.5866259999999999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2.5861100000000001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2.5872600000000001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2.5900029999999998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2.5942500000000002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2.59999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2.6072709999999999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2.616009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2.6259869999999998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2.6369570000000002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2.6487259999999999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2.661143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2.6738919999999999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2.6865100000000002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2.698531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2.7094649999999998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2.7188279999999998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2.7263090000000001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2.7316120000000002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2.734334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2.7342040000000001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2.73116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2.7252939999999999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2.7168420000000002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2.7061419999999998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2.693613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2.6797309999999999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2.6650149999999999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2.649899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2.634693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2.6197469999999998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2.605432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2.5920510000000001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2.5799500000000002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2.569556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2.5612300000000001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2.5551970000000002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2.5516209999999999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2.5507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2.5526490000000002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2.5574509999999999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2.5647769999999999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2.5742660000000002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2.5855389999999998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2.5981800000000002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2.611834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2.6261570000000001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2.6407579999999999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2.6552159999999998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2.6691210000000001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2.6820179999999998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2.6933769999999999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2.7027600000000001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2.709813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2.7141959999999998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2.7156410000000002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2.714019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2.709403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2.7020840000000002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2.692609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2.6816770000000001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2.669864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2.6576979999999999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2.6457809999999999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2.6346150000000002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2.6245750000000001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2.6159520000000001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2.608924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2.6035729999999999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2.5999349999999999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2.598039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2.5978270000000001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2.5991360000000001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2.601772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2.605477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2.61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2.6150869999999999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2.6204269999999998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2.6257169999999999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2.6307320000000001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2.635348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2.6395200000000001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2.6433300000000002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2.6468500000000001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2.6499389999999998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2.6524540000000001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2.6543489999999998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2.6555680000000002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2.6560199999999998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2.6555810000000002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2.6542249999999998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2.6521029999999999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2.649305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2.6458629999999999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2.6420750000000002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2.6384099999999999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2.6351550000000001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2.632406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2.6301760000000001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2.6284510000000001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2.6272289999999998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2.6265329999999998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2.6264530000000001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2.6271170000000001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2.6284269999999998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2.6301510000000001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2.6322580000000002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2.634754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2.6375660000000001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2.6406610000000001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2.643869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2.646884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2.649483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2.6515949999999999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2.6532819999999999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2.6546400000000001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2.6557140000000001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2.6564839999999998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2.6569150000000001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2.6569989999999999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2.6567620000000001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2.6562290000000002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2.6553819999999999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2.6541610000000002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2.6525099999999999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2.6504379999999998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2.6480380000000001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2.6454719999999998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2.6429179999999999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2.64052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2.6383719999999999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2.636517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2.6349749999999998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2.633759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2.632873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2.6323089999999998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2.6320420000000002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2.632047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2.632314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2.63286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2.633721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2.6349230000000001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2.636463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2.63829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2.6403150000000002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2.6424340000000002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2.6445419999999999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2.646547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2.6483729999999999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2.6499609999999998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2.6512720000000001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2.6522860000000001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2.6530070000000001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2.6534520000000001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2.6536390000000001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2.6535769999999999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2.6532640000000001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2.6527810000000001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2.6523080000000001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2.651945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2.6517230000000001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2.6517089999999999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2.651891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2.6521520000000001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2.6524109999999999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2.6526010000000002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2.6525750000000001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2.6521650000000001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2.651265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2.6498740000000001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2.6480990000000002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2.646112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2.6440950000000001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2.6421999999999999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2.64053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2.639148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2.6380819999999998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2.6373220000000002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2.6368119999999999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2.6364649999999998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2.6362019999999999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2.6359880000000002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2.6358450000000002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2.6358450000000002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2.6360800000000002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2.6366239999999999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2.637508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2.6387079999999998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2.6401560000000002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2.6417540000000002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2.643392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2.6449600000000002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2.6463619999999999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2.647535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2.6484519999999998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2.6491280000000001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2.6496089999999999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2.6499480000000002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2.650182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2.6503220000000001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2.6503450000000002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2.65021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2.6498750000000002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2.6493060000000002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2.6484930000000002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2.6474540000000002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2.6462370000000002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2.6449090000000002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2.6435569999999999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2.6422639999999999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2.6411020000000001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2.640117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2.639329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2.6387260000000001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2.638287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2.6379839999999999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2.6377999999999999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2.6376360000000001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2.637311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2.636749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2.635964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2.6349529999999999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2.6336949999999999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2.6321729999999999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2.6304090000000002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2.6284839999999998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2.6265290000000001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2.6246779999999998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2.623021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2.6215959999999998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2.6205150000000001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2.619983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2.6201110000000001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2.6209090000000002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2.6223749999999999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2.6245970000000001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2.6277439999999999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2.6318440000000001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2.6367750000000001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2.6423760000000001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2.6484740000000002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2.654906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2.6613920000000002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2.6675979999999999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2.6733310000000001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2.6784080000000001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2.6826270000000001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2.6858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2.6877249999999999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2.6882480000000002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2.687233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2.6846260000000002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2.6804299999999999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2.6747209999999999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2.6677270000000002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2.6597230000000001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2.651049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2.6421600000000001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2.6335329999999999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2.6255860000000002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2.6186280000000002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2.612838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2.6082869999999998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2.6049730000000002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2.6028639999999998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2.6019130000000001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2.6020669999999999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2.60318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2.6050309999999999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2.6076250000000001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2.6111589999999998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2.6156839999999999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2.6210800000000001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2.6271589999999998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2.6337109999999999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2.6405370000000001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2.647437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2.6541730000000001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2.6604559999999999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2.665997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2.6705860000000001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2.6741299999999999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2.6766230000000002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2.6780789999999999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2.6785139999999998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2.6779440000000001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2.6764030000000001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2.673937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2.6706129999999999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2.6665169999999998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2.6617570000000002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2.6564580000000002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2.6507700000000001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2.6449690000000001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2.6394570000000002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2.63456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2.6305109999999998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2.627516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2.6257290000000002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2.625232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2.6260089999999998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2.6278419999999998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2.630344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2.6331959999999999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2.6362040000000002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2.6392180000000001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2.6421169999999998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2.6448070000000001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2.647249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2.6494770000000001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2.651573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2.6535980000000001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2.6555300000000002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2.657257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2.6587200000000002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2.6599650000000001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2.6609880000000001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2.6617470000000001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2.6622690000000002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2.662639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2.6629740000000002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2.6633610000000001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2.6638220000000001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2.66431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2.664739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2.6649349999999998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2.664647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2.6637279999999999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2.6621350000000001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2.6598480000000002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2.6569950000000002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2.6538710000000001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2.6507510000000001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2.6478799999999998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2.6455340000000001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2.643945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2.64323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2.6433550000000001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2.6441620000000001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2.6454399999999998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2.6468919999999998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2.64819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2.6491730000000002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2.6498200000000001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2.650131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2.6501229999999998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2.6498460000000001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2.6493910000000001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2.648873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2.6483919999999999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2.64798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2.647583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2.6470899999999999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2.6464020000000001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2.6454849999999999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2.6443729999999999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2.6431450000000001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2.6418889999999999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2.6406939999999999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2.6396449999999998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2.6388189999999998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2.6382699999999999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2.6380150000000002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2.6380309999999998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2.638252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2.6385939999999999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2.6389849999999999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2.6394829999999998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2.640285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2.641521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2.6432410000000002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2.6454939999999998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2.6482100000000002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2.6511819999999999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2.6542129999999999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2.6571060000000002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2.6595780000000002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2.6613389999999999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2.6621860000000002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2.6620689999999998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2.661089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2.6594540000000002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2.6573989999999998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2.6551269999999998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2.6527790000000002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2.6504349999999999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2.6481319999999999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2.645861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2.6435780000000002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2.6412249999999999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2.6387700000000001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2.6362489999999998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2.6337760000000001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2.631529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2.6297060000000001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2.6284740000000002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2.6279319999999999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2.6280920000000001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2.628987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2.6306910000000001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2.6331600000000002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2.636164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2.6394069999999998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2.6427299999999998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2.64608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2.649378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2.6524899999999998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2.655246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2.6575000000000002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2.6591960000000001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2.6603569999999999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2.66093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2.6607249999999998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2.6596120000000001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2.6575660000000001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2.6545070000000002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2.650296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2.6449229999999999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2.6386050000000001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2.63171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2.6245669999999999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2.6174529999999998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2.6107809999999998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2.605086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2.600705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2.5976979999999998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2.5960570000000001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2.5956969999999999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2.5964239999999998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2.598014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2.6002589999999999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2.602983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2.6060750000000001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2.6095220000000001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2.6133839999999999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2.6177139999999999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2.622487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2.6275919999999999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2.632857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2.6380569999999999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2.6429269999999998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2.6471819999999999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2.650576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2.6529479999999999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2.6542460000000001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2.6546129999999999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2.6543640000000002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2.6537480000000002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2.6529259999999999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2.652037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2.6511800000000001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2.6503909999999999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2.649527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2.6482770000000002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2.646398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2.6438739999999998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2.6408770000000001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2.6375929999999999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2.6342099999999999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2.6309979999999999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2.628282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2.6263749999999999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2.6254819999999999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2.62561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2.626576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2.6281080000000001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2.629953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2.6319309999999998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2.6338360000000001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2.6354229999999998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2.636603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2.6374360000000001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2.638001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2.6384500000000002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2.6389870000000002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2.639688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2.6405280000000002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2.6414979999999999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2.64249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2.6432739999999999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2.6436809999999999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2.6436099999999998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2.6429589999999998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2.6416590000000002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2.6398109999999999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2.6377030000000001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2.6356139999999999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2.6337700000000002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2.6323880000000002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2.6316220000000001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2.6315409999999999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2.632209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2.633696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2.6359020000000002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2.6386250000000002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2.6416249999999999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2.6446580000000002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2.6476310000000001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2.6506270000000001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2.6537540000000002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2.656962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2.66011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2.6631269999999998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2.666023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2.6688350000000001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2.6715279999999999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2.6739570000000001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2.67591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2.6772130000000001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2.6778029999999999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2.6777250000000001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2.67706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2.6758760000000001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2.6741239999999999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2.6716709999999999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2.6685120000000002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2.664752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2.6604869999999998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2.6557759999999999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2.6506630000000002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2.6453190000000002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2.639999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2.6348600000000002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2.6301070000000002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2.626007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2.622738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2.6203690000000002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2.6188799999999999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2.618198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2.6182370000000001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2.6189369999999998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2.620263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2.6221839999999998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2.6246520000000002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2.6276060000000001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2.6310030000000002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2.634808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2.6389580000000001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2.6433330000000002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2.647751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2.6519970000000002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2.6558670000000002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2.6591930000000001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2.6618659999999998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2.6638289999999998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2.6651660000000001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2.666086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2.6667239999999999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2.667138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2.6674039999999999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2.6676009999999999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2.6676760000000002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2.6674190000000002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2.6666340000000002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2.6651720000000001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2.6629070000000001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2.659796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2.6559149999999998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2.6514500000000001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2.6466660000000002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2.6418720000000002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2.6373660000000001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2.633375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2.630026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2.6273590000000002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2.625356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2.6239590000000002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2.6230880000000001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2.622671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2.6226750000000001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2.6231260000000001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2.6240890000000001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2.6255480000000002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2.6273620000000002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2.6294240000000002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2.6316440000000001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2.6338539999999999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2.6358320000000002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2.6373609999999998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2.6382949999999998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2.638601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2.63836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2.6378110000000001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2.637286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2.6369889999999998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2.6369099999999999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2.6369319999999998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2.637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2.637175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2.637508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2.6378729999999999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2.638058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2.637982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2.6377570000000001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2.6376390000000001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2.6378840000000001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2.6386029999999998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2.6397439999999999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2.6411669999999998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2.6427399999999999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2.644358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2.6459109999999999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2.6472630000000001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2.6482830000000002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2.6488999999999998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2.6491370000000001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2.6491020000000001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2.6488520000000002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2.6483289999999999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2.6475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2.6463299999999998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2.6447120000000002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2.6425190000000001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2.639675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2.636206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2.6322540000000001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2.6280480000000002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2.62385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2.6198969999999999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2.616479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2.613937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2.612466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2.6120999999999999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2.6128070000000001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2.6145019999999999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2.6170719999999998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2.6203829999999999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2.6242770000000002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2.6285910000000001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2.6331799999999999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2.6379429999999999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2.6428069999999999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2.6476890000000002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2.6524640000000002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2.6570719999999999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2.6615389999999999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2.6658119999999998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2.6697630000000001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2.6732079999999998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2.6759019999999998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2.6777190000000002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2.6786110000000001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2.6784880000000002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2.6772360000000002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2.6747860000000001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2.6711839999999998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2.6666180000000002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2.6613609999999999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2.6556890000000002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2.6498349999999999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2.6439859999999999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2.6383169999999998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2.6329950000000002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2.6281669999999999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2.6239340000000002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2.6203539999999998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2.6174620000000002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2.615297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2.6139190000000001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2.613407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2.6139320000000001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2.6157219999999999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2.6188530000000001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2.6232419999999999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2.6287669999999999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2.6352730000000002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2.6425749999999999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2.6504249999999998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2.6584989999999999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2.6664310000000002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2.6738759999999999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2.6805829999999999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2.686401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2.6912479999999999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2.6949670000000001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2.6973060000000002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2.6981259999999998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2.697492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2.6955800000000001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2.6923870000000001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2.6877680000000002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2.681762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2.6746120000000002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2.666633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2.6581329999999999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2.649365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2.6405409999999998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2.631901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2.6237499999999998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2.6164040000000002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2.6101100000000002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2.6050049999999998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2.601159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2.598633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2.5974879999999998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2.5976669999999999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2.5989740000000001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2.6012529999999998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2.6043810000000001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2.6081780000000001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2.6124290000000001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2.6169250000000002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2.6215099999999998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2.6261890000000001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2.631103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2.636288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2.6416469999999999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2.647062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2.6524209999999999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2.6576149999999998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2.662401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2.666363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2.6691340000000001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2.6704690000000002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2.6702219999999999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2.668377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2.6650290000000001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2.6603750000000002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2.654795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2.648822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2.6428929999999999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2.637286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2.6322019999999999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2.6277819999999998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2.6241150000000002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2.6212219999999999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2.6190449999999998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2.6174870000000001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2.6164879999999999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2.6160760000000001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2.6163590000000001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2.6174539999999999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2.6194320000000002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2.622287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2.6259420000000002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2.6302599999999998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2.6350440000000002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2.6400600000000001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2.6450580000000001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2.6498020000000002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2.6541039999999998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2.6578339999999998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2.6609340000000001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2.6634000000000002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2.6652629999999999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2.6665519999999998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2.6672699999999998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2.6673849999999999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2.666852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2.6656300000000002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2.6637010000000001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2.6610879999999999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2.6578560000000002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2.6541169999999998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2.649934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2.6453030000000002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2.6403279999999998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2.6351840000000002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2.6299980000000001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2.6248480000000001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2.6197870000000001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2.6148940000000001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2.6104029999999998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2.606697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2.6040740000000002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2.6026950000000002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2.6026699999999998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2.6040619999999999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2.606878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2.6110359999999999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2.6163210000000001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2.6224090000000002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2.6289419999999999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2.6356060000000001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2.6421800000000002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2.6485089999999998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2.6544850000000002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2.6600139999999999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2.6650160000000001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2.6694089999999999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2.6730960000000001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2.675964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2.6778879999999998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2.6787480000000001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2.6784500000000002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2.676949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2.674372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2.6710280000000002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2.6672069999999999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2.6631559999999999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2.6591399999999998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2.655408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2.6521520000000001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2.649467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2.647246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2.645203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2.6431279999999999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2.6410429999999998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2.6391279999999999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2.637518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2.636301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2.6355400000000002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2.6353650000000002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2.6361970000000001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2.6383369999999999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2.641499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2.6452179999999998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2.649356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2.6538210000000002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2.6582170000000001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2.6620940000000002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2.6652089999999999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2.6675620000000002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2.6693359999999999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2.6705920000000001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2.6711969999999998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2.6711909999999999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2.6707179999999999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2.6697609999999998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2.6682630000000001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2.6662530000000002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2.6637840000000002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2.6607980000000002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2.657213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2.6532740000000001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2.649432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2.6458949999999999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2.6427239999999999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2.6401270000000001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2.6382690000000002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2.637184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2.6368900000000002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2.6373669999999998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2.6385350000000001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2.6402649999999999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2.6424409999999998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2.6449929999999999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2.6478890000000002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2.6510959999999999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2.6545670000000001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2.6582319999999999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2.6619799999999998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2.66567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2.6691530000000001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2.6722950000000001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2.674884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2.6766269999999999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2.6774420000000001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2.6774719999999999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2.676701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2.6749700000000001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2.672275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2.668866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2.6650230000000001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2.6608209999999999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2.6562779999999999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2.6514669999999998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2.6465649999999998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2.6419030000000001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2.6376520000000001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2.6337730000000001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2.630379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2.6276839999999999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2.6257239999999999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2.6244019999999999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2.6236229999999998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2.6233930000000001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2.623704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2.6243859999999999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2.6252979999999999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2.6264959999999999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2.6280589999999999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2.629915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2.6318109999999999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2.6334490000000002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2.6346509999999999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2.6352850000000001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2.6352000000000002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2.6342370000000002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2.6322719999999999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2.6293959999999998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2.6259869999999998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2.622376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2.6188220000000002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2.6157870000000001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2.6137260000000002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2.6128209999999998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2.6130879999999999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2.6144599999999998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2.6167090000000002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2.619281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2.621515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2.6230099999999998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2.6237159999999999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2.6237910000000002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2.623224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2.621915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2.6201660000000002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2.6185990000000001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2.6177190000000001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2.6178340000000002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2.6190600000000002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2.6212119999999999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2.6239020000000002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2.6267649999999998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2.6297060000000001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2.6327790000000002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2.6356649999999999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2.6377799999999998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2.6388639999999999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2.6389209999999999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2.6379440000000001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2.6360800000000002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2.6335310000000001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2.630382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2.6267369999999999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2.6227770000000001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2.618887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2.6155409999999999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2.612962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2.6112289999999998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2.61036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2.6103559999999999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2.6112549999999999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2.6130040000000001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2.6154790000000001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2.618582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2.6221429999999999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2.6258330000000001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2.6294270000000002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2.6329479999999998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2.6365430000000001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2.640495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2.6448999999999998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2.6494439999999999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2.6535530000000001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2.6563650000000001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2.6569929999999999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2.6550199999999999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2.6507930000000002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2.6452640000000001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2.6393789999999999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2.6338919999999999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2.6297459999999999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2.6281500000000002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2.630096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2.6355849999999998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2.6433019999999998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2.6511089999999999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2.6569859999999998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2.659964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2.6602389999999998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2.65842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2.6550769999999999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2.651062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2.6477719999999998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2.646852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2.6495310000000001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2.6559149999999998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2.664825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2.6743160000000001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2.6824379999999999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2.6877119999999999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2.6894230000000001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2.6877420000000001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2.683494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2.6778369999999998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2.6719870000000001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2.667243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2.6647590000000001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2.6648700000000001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2.6669649999999998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2.6697769999999998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2.6717339999999998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2.6714370000000001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2.6681469999999998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2.6622050000000002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2.6548219999999998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2.6474869999999999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2.6414939999999998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2.6375739999999999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2.6359460000000001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2.6365970000000001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2.6393230000000001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2.6433930000000001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2.647551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2.6506069999999999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2.651891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2.6514129999999998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2.6498789999999999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2.6484109999999998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2.6479379999999999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2.648873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2.6512159999999998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2.6545559999999999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2.6582750000000002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2.661781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2.6644320000000001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2.6657670000000002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2.6656430000000002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2.6641680000000001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2.6617890000000002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2.6591269999999998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2.6568489999999998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2.6555249999999999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2.655278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2.6557650000000002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2.6563560000000002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2.656447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2.6557580000000001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2.6542430000000001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2.6520649999999999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2.6496529999999998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2.647443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2.6457000000000002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2.6445889999999999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2.6442800000000002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2.6448049999999999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2.6458940000000002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2.647033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2.6477499999999998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2.6478359999999999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2.6473179999999998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2.6464690000000002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2.6457660000000001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2.6455839999999999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2.6459619999999999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2.6467390000000002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2.6477409999999999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2.6486930000000002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2.6491690000000001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2.6486960000000002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2.6470009999999999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2.6441490000000001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2.640422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2.6363889999999999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2.632863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2.6304379999999998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2.6293470000000001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2.6296710000000001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2.6313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2.6338590000000002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2.6367940000000001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2.6396160000000002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2.641969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2.643561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2.6443979999999998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2.6447189999999998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2.644854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2.6452520000000002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2.6462789999999998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2.6480939999999999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2.6505990000000001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2.6534170000000001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2.6560790000000001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2.6581600000000001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2.6592709999999999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2.6591480000000001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2.6576789999999999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2.6549700000000001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2.6513990000000001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2.6474120000000001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2.6434389999999999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2.6398760000000001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2.6369820000000002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2.6348379999999998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2.6333639999999998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2.6323729999999999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2.631545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2.6305160000000001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2.629114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2.6273629999999999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2.6253579999999999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2.6232389999999999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2.6211829999999998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2.6194030000000001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2.6182099999999999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2.617947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2.6187309999999999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2.6204499999999999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2.6229049999999998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2.625902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2.6292930000000001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2.6329660000000001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2.6368019999999999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2.6406710000000002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2.64446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2.64811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2.6516039999999998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2.654827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2.6575229999999999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2.6594790000000001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2.6606339999999999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2.661019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2.6606030000000001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2.6593460000000002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2.6573389999999999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2.6548099999999999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2.65205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2.6493150000000001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2.646738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2.644333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2.6420599999999999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2.6398950000000001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2.6377459999999999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2.6354250000000001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2.6328309999999999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2.629972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2.6269019999999998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2.6237270000000001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2.6205980000000002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2.617696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2.6152120000000001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2.6133090000000001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2.6120739999999998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2.611494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2.6114809999999999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2.6119289999999999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2.6127579999999999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2.6139139999999998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2.615351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2.617029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2.6189230000000001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2.6210270000000002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2.6233420000000001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2.625848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2.6284900000000002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2.631167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2.6337449999999998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2.6360790000000001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2.638042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2.6395420000000001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2.6405340000000002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2.6410200000000001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2.6410339999999999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2.6406269999999998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2.6398600000000001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2.6387900000000002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2.6374710000000001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2.635939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2.6343109999999998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2.632695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2.6310120000000001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2.629305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2.6278389999999998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2.6268009999999999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2.6262750000000001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2.6263230000000002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2.626976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2.628241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2.6300940000000002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2.6324589999999999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2.6351909999999998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2.6381009999999998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2.641111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2.6442990000000002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2.6477089999999999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2.6512220000000002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2.6546400000000001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2.6578650000000001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2.6608670000000001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2.6635420000000001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2.6656939999999998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2.6670759999999998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2.6674980000000001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2.6669049999999999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2.665387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2.6631140000000002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2.660355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2.6574550000000001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2.6545719999999999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2.6516899999999999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2.648879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2.6462469999999998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2.6439020000000002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2.6418569999999999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2.6398799999999998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2.6377769999999998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2.6355810000000002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2.6335660000000001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2.6321669999999999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2.6316570000000001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2.6320999999999999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2.6334949999999999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2.6358470000000001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2.6391589999999998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2.6433439999999999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2.648158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2.6532339999999999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2.6582089999999998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2.6628349999999998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2.667008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2.670725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2.6740159999999999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2.6768969999999999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2.679357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2.6813539999999998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2.682728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2.6832150000000001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2.6826379999999999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2.6809129999999999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2.6779579999999998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2.6737299999999999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2.6682890000000001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2.6618469999999999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2.654766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2.6474850000000001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2.6405090000000002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2.6343260000000002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2.629203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2.6252339999999998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2.622487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2.6210089999999999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2.620708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2.621416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2.6230920000000002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2.625569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2.6285159999999999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2.6317699999999999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2.6353209999999998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2.6392530000000001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2.64358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2.6480459999999999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2.6524559999999999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2.6567349999999998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2.6606779999999999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2.6641189999999999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2.6669619999999998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2.6691560000000001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2.6707339999999999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2.6717059999999999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2.6720999999999999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2.6720350000000002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2.6716700000000002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2.6710530000000001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2.6700689999999998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2.6684939999999999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2.6660270000000001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2.6625510000000001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2.658201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2.6531020000000001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2.6473719999999998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2.6412390000000001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2.6351580000000001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2.629772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2.6256059999999999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2.622849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2.6213989999999998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2.621095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2.621677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2.6227179999999999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2.6238260000000002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2.6246860000000001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2.6251639999999998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2.6254170000000001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2.6257100000000002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2.6263429999999999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2.6276329999999999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2.6299220000000001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2.6335030000000001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2.638271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2.6437200000000001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2.6493090000000001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2.6545839999999998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2.6591710000000002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2.6627969999999999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2.6652830000000001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2.666671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2.6672739999999999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2.6673830000000001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2.66717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2.6668129999999999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2.666398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2.6658170000000001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2.6648269999999998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2.6631390000000001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2.6605129999999999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2.6568670000000001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2.6523400000000001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2.647151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2.6415000000000002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2.6357599999999999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2.6304470000000002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2.6259030000000001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2.6222799999999999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2.6196130000000002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2.617947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2.6173860000000002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2.6178430000000001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2.6190500000000001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2.6208490000000002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2.623113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2.6256590000000002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2.6283919999999998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2.631329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2.6344810000000001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2.6377259999999998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2.6410049999999998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2.644463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2.6481219999999999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2.6518169999999999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2.6553460000000002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2.658436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2.660825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2.6622870000000001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2.6625839999999998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2.661632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2.6595629999999999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2.6565720000000002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2.6529210000000001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2.6489720000000001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2.6450979999999999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2.6415039999999999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2.6381800000000002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2.6349749999999998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2.6315970000000002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2.6278630000000001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2.6238709999999998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2.619802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2.6158860000000002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2.612546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2.6102050000000001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2.6092059999999999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2.6099190000000001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2.612546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2.6169199999999999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2.622557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2.628819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2.6351070000000001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2.6409850000000001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2.6462150000000002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2.650728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2.6545749999999999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2.6578909999999998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2.6608540000000001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2.6635430000000002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2.6658499999999998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2.6676950000000001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2.6690140000000002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2.669629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2.669378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2.668066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2.665562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2.6620889999999999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2.6581090000000001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2.6540400000000002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2.6501239999999999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2.646423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2.6429179999999999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2.6396090000000001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2.6365249999999998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2.6336750000000002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2.6310099999999998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2.6284770000000002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2.6261019999999999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2.624044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2.6224599999999998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2.6214059999999999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2.6210339999999999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2.6215329999999999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2.6228570000000002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2.624784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2.6271049999999998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2.6296900000000001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2.6325080000000001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2.6355620000000002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2.6387230000000002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2.641699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2.6442739999999998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2.6463679999999998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2.6479379999999999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2.648927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2.6492239999999998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2.648711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2.6473499999999999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2.6453199999999999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2.6429870000000002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2.6406399999999999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2.6384500000000002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2.6364719999999999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2.6346409999999998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2.6329479999999998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2.6313930000000001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2.629966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2.6286890000000001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2.627507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2.6263930000000002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2.625486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2.6250439999999999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2.6253329999999999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2.6265049999999999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2.628546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2.6312959999999999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2.6345290000000001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2.6380189999999999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2.6415549999999999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2.6449419999999999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2.648002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2.6506090000000002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2.652733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2.6544349999999999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2.6558310000000001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2.6570239999999998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2.6580499999999998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2.6588590000000001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2.6593369999999998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2.659348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2.658785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2.6576029999999999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2.6557249999999999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2.6530390000000001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2.6496710000000001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2.645969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2.6421939999999999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2.6385109999999998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2.6350799999999999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2.6320600000000001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2.6295959999999998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2.6277840000000001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2.6266289999999999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2.626045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2.625912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2.6261540000000001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2.6267740000000002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2.627907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2.6296759999999999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2.6320700000000001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2.6351599999999999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2.6389089999999999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2.643068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2.6474389999999999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2.65185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2.6560510000000002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2.6597469999999999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2.6626660000000002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2.6646350000000001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2.6656300000000002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2.665759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2.6651959999999999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2.6641020000000002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2.6624840000000001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2.6603029999999999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2.6576900000000001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2.6547700000000001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2.6514530000000001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2.6475439999999999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2.6429740000000002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2.6378409999999999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2.6323150000000002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2.6266099999999999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2.620943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2.615526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2.610681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2.6068340000000001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2.6042719999999999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2.602992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2.6027979999999999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2.6036329999999999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2.605604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2.6086719999999999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2.6126339999999999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2.617267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2.622315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2.6275309999999998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2.632816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2.6381000000000001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2.64317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2.6477200000000001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2.6515620000000002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2.6547190000000001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2.657238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2.6591459999999998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2.660507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2.6613929999999999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2.6618650000000001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2.6619600000000001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2.6615790000000001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2.660587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2.6590180000000001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2.6570070000000001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2.654722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2.652291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2.6498300000000001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2.6475650000000002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2.645794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2.644787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2.644568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2.6448700000000001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2.6453899999999999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2.6458919999999999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2.6461800000000002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2.6461139999999999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2.6456059999999999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2.6446550000000002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2.6433870000000002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2.6420370000000002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2.6408809999999998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2.6401289999999999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2.6398649999999999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2.6400510000000001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2.640558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2.6412049999999998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2.641804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2.6422089999999998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2.6424500000000002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2.6427450000000001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2.6432829999999998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2.6441129999999999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2.6452059999999999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2.6466989999999999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2.6488299999999998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2.6515879999999998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2.654712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2.657867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2.6607799999999999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2.6633260000000001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2.6654230000000001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2.666928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2.6677559999999998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2.6678809999999999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2.6673979999999999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2.6664409999999998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2.6649729999999998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2.662944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2.6604040000000002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2.6575190000000002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2.6545529999999999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2.6516549999999999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2.648879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2.6463459999999999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2.6442610000000002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2.6428500000000001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2.6422460000000001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2.642423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2.6432329999999999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2.644412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2.6456569999999999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2.6468090000000002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2.6478069999999998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2.6485629999999998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2.6489880000000001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2.6490369999999999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2.6487539999999998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2.648266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2.647742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2.6473100000000001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2.6469999999999998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2.6467429999999998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2.646525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2.6464569999999998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2.6466059999999998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2.6469939999999998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2.6476660000000001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2.6486830000000001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2.650102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2.6518480000000002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2.6536909999999998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2.65543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2.6569099999999999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2.6579549999999998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2.6585000000000001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2.6585209999999999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2.6578900000000001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2.656609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2.6548910000000001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2.652987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2.6510769999999999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2.649219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2.6473840000000002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2.645521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2.6436109999999999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2.641667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2.6397119999999998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2.6377649999999999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2.6358640000000002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2.634099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2.6326100000000001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2.6315490000000001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2.6310259999999999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2.6310820000000001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2.6316799999999998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2.6326260000000001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2.6335989999999998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2.6343830000000001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2.6348780000000001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2.6351040000000001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2.6351979999999999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2.63524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2.6352910000000001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2.63551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2.6361150000000002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2.6372789999999999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2.6390280000000002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2.6412070000000001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2.643548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2.645778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2.6477040000000001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2.6492300000000002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2.6503269999999999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2.651008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2.6513260000000001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2.6513770000000001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2.651281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2.6511480000000001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2.6510359999999999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2.6509239999999998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2.6507160000000001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2.6502829999999999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2.6495150000000001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2.6483669999999999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2.6468799999999999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2.645162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2.6433550000000001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2.6416050000000002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2.6400380000000001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2.6387510000000001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2.6377999999999999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2.6371889999999998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2.636876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2.636781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2.6368140000000002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2.6369099999999999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2.637051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2.6372650000000002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2.63761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2.6381510000000001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2.6389339999999999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2.639967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2.641219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2.6426210000000001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2.644082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2.645499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2.6467740000000002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2.6478299999999999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2.6485280000000002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2.6486770000000002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2.6482130000000002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2.6471809999999998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2.64561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2.6435140000000001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2.6409029999999998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2.637823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2.6343809999999999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2.6307399999999999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2.627078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2.6236320000000002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2.6206930000000002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2.6184370000000001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2.6169539999999998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2.6163470000000002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2.6166969999999998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2.6179320000000001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2.6197970000000002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2.6220430000000001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2.6244550000000002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2.6268060000000002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2.629016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2.6311810000000002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2.633378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2.6356579999999998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2.638128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2.6409050000000001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2.6439530000000002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2.647116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2.6503030000000001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2.6533289999999998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2.6558950000000001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2.6577649999999999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2.6588280000000002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2.6591079999999998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2.6588259999999999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2.6583480000000002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2.6578360000000001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2.6572300000000002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2.6565349999999999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2.6558099999999998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2.6550419999999999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2.6541049999999999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2.6527829999999999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2.6508799999999999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2.6483439999999998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2.645324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2.6421049999999999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2.6389939999999998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2.6362299999999999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2.6339679999999999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2.632298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2.6312530000000001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2.6307909999999999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2.6308069999999999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2.6311559999999998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2.6316959999999998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2.6323289999999999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2.6330330000000002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2.6338689999999998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2.6349480000000001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2.6363759999999998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2.638207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2.640406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2.6428600000000002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2.6454119999999999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2.6478860000000002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2.6501190000000001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2.6519740000000001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2.653362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2.6542469999999998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2.6546620000000001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2.654687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2.6544300000000001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2.6539809999999999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2.6533929999999999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2.6526670000000001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2.6517689999999998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2.6506470000000002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2.6492640000000001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2.6476150000000001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2.6457329999999999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2.643694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2.6416050000000002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2.639497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2.6374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2.635513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2.6339929999999998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2.6328480000000001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2.6320510000000001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2.63157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2.631402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2.6315710000000001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2.632101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2.6329850000000001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2.634179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2.6356310000000001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2.6372119999999999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2.6387100000000001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2.6400809999999999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2.6414300000000002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2.6427339999999999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2.6438820000000001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2.6448140000000002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2.6455579999999999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2.6462210000000002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2.6468280000000002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2.647332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2.647767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2.6480980000000001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2.6482039999999998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2.6480380000000001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2.647621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2.6470060000000002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2.646258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2.6454420000000001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2.6446079999999998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2.6437940000000002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2.6430380000000002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2.642388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2.6418750000000002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2.6414840000000002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2.641159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2.640841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2.6405069999999999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2.6401840000000001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2.6399249999999999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2.639786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2.639802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2.6399859999999999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2.6403319999999999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2.6408209999999999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2.6414279999999999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2.6421160000000001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2.6428349999999998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2.6435309999999999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2.644158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2.644692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2.6451359999999999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2.6455090000000001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2.6458390000000001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2.6461410000000001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2.6464110000000001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2.646633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2.646782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2.6468370000000001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2.646779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2.6465969999999999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2.6462889999999999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2.6458629999999999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2.6453419999999999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2.6447630000000002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2.6441669999999999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2.6435919999999999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2.6430669999999998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2.6426050000000001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2.6422059999999998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2.6418620000000002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2.6415639999999998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2.6413090000000001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2.6410999999999998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2.6409449999999999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2.6408559999999999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2.6408459999999998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2.6409289999999999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2.6411120000000001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2.6413959999999999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2.6417679999999999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2.6422099999999999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2.6426940000000001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2.6431909999999998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2.6436730000000002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2.64412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2.6445210000000001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2.644873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2.6451769999999999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2.6454339999999998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2.6456460000000002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2.6458089999999999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2.6460149999999998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2.6464460000000001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2.6471900000000002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2.648247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2.6496330000000001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2.651376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2.6534810000000002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2.6559050000000002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2.6585329999999998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2.6611919999999998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2.6636090000000001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2.6654689999999999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2.6667070000000002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2.6674820000000001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2.6678600000000001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2.6677240000000002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2.6669179999999999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2.665457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2.6635059999999999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2.6612040000000001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2.6586880000000002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2.655986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2.6529210000000001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2.649524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2.6461640000000002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2.6431849999999999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2.6407859999999999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2.638979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2.637629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2.6366909999999999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2.6362030000000001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2.6361309999999998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2.636339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2.6366230000000002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2.6368230000000001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2.6369060000000002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2.6370719999999999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2.6376729999999999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2.6388419999999999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2.6404580000000002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2.6424430000000001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2.6447530000000001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2.6472709999999999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2.649791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2.65204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2.6537519999999999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2.6547640000000001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2.655068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2.654798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2.6541399999999999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2.6532659999999999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2.652301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2.65123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2.6498889999999999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2.648155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2.6459440000000001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2.6431480000000001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2.639675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2.6356030000000001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2.6312310000000001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2.6269170000000002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2.6230380000000002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2.6199949999999999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2.618001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2.617013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2.6169030000000002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2.6174810000000002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2.6184409999999998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2.6195430000000002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2.6207129999999998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2.6219299999999999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2.6232609999999998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2.6249189999999998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2.6271789999999999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2.6302629999999998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2.6342449999999999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2.639005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2.6442410000000001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2.6495470000000001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2.6545049999999999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2.6587589999999999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2.662064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2.6643020000000002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2.6654990000000001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2.6658029999999999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2.6654450000000001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2.6646640000000001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2.6636280000000001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2.6623019999999999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2.660444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2.6578369999999998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2.6543369999999999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2.6498339999999998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2.6444049999999999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2.6383529999999999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2.6320420000000002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2.6258889999999999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2.6203979999999998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2.6160459999999999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2.613165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2.6118549999999998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2.611993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2.613391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2.6158079999999999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2.618849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2.62222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2.625829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2.6296629999999999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2.6337489999999999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2.6381169999999998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2.642763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2.6476320000000002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2.6526049999999999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2.6574909999999998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2.6621220000000001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2.6663779999999999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2.669972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2.6725370000000002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2.6739609999999998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2.6742520000000001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2.6733630000000002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2.671306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2.6682169999999998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2.6642839999999999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2.6596310000000001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2.654379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2.6487560000000001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2.6430389999999999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2.6374970000000002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2.6323439999999998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2.627729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2.6237430000000002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2.6204550000000002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2.6179429999999999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2.616279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2.615491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2.6155430000000002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2.616371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2.617928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2.6201970000000001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2.6231620000000002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2.6267770000000001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2.630941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2.6355010000000001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2.6402739999999998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2.6450740000000001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2.6497269999999999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2.6540780000000002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2.6579920000000001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2.6613509999999998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2.6640609999999998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2.6660620000000002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2.6673279999999999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2.6678639999999998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2.6676950000000001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2.6668440000000002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2.665333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2.6631900000000002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2.66046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2.6572179999999999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2.6535679999999999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2.6496360000000001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2.6455579999999999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2.6414749999999998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2.6375299999999999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2.633858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2.630582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2.6278009999999998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2.6255869999999999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2.6239849999999998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2.623011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2.6226660000000002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2.622941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2.623818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2.6252719999999998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2.6272609999999998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2.6297299999999999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2.632603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2.6357930000000001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2.639195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2.6426949999999998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2.6461749999999999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2.6495139999999999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2.6525979999999998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2.6553279999999999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2.6576249999999999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2.6594310000000001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2.660711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2.6614439999999999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2.6616279999999999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2.66127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2.66039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2.6590180000000001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2.6571980000000002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2.6549849999999999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2.6524450000000002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2.6496580000000001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2.6467139999999998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2.64371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2.6407479999999999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2.6379280000000001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2.6353409999999999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2.6330680000000002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2.6311749999999998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2.6297069999999998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2.628698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2.6281639999999999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2.6281080000000001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2.62852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2.629381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2.6306579999999999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2.6323099999999999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2.6342859999999999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2.6365259999999999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2.638957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2.6415009999999999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2.644075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2.6465939999999999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2.6489750000000001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2.6511429999999998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2.6530320000000001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2.6545879999999999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2.6557719999999998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2.6565560000000001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2.6569289999999999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2.6568890000000001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2.6564450000000002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2.6556199999999999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2.6544409999999998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2.652949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2.6511909999999999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2.6492230000000001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2.6471070000000001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2.644911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2.6427070000000001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2.6405669999999999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2.6385580000000002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2.6367440000000002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2.6351779999999998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2.6339039999999998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2.6329560000000001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2.632355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2.6321110000000001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2.6322220000000001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2.632679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2.6334610000000001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2.634541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2.6358809999999999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2.6374399999999998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2.6391659999999999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2.6410040000000001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2.6427999999999998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2.6443020000000002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2.6454490000000002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2.6463679999999998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2.6470829999999999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2.6475360000000001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2.6477110000000001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2.647662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2.6475080000000002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2.6473770000000001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2.6473300000000002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2.6473249999999999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2.647259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2.6470449999999999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2.6466590000000001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2.6461160000000001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2.6454339999999998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2.644625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2.6437210000000002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2.6427849999999999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2.6419030000000001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2.6411570000000002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2.6406079999999998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2.6402709999999998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2.640117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2.6400860000000002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2.6401189999999999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2.640177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2.640253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2.6403660000000002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2.6405409999999998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2.6408019999999999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2.6411639999999998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2.6416390000000001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2.6422300000000001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2.6429230000000001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2.6436799999999998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2.6444399999999999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2.6451370000000001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2.6457190000000002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2.646156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2.6464500000000002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2.6466159999999999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2.646684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2.6466789999999998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2.64662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2.6465169999999998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2.6463700000000001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2.6461700000000001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2.645905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2.6455579999999999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2.6451210000000001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2.6445979999999998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2.6440070000000002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2.643386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2.6427770000000002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2.6422219999999998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2.641753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2.6413880000000001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2.6411310000000001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2.6409750000000001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2.6409069999999999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2.640911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2.6409720000000001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2.6410809999999998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2.641235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2.6414399999999998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2.6417039999999998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2.6420340000000002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2.6424319999999999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2.6428880000000001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2.6433849999999999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2.6438959999999998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2.6443910000000002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2.6448429999999998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2.6452270000000002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2.6455320000000002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2.6457489999999999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2.645883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2.6459419999999998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2.6459350000000001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2.6458740000000001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2.6457649999999999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2.6456110000000002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2.6454080000000002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2.6451539999999998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2.6448480000000001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2.6444930000000002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2.6440990000000002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2.6436790000000001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2.6432549999999999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2.6428479999999999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2.642477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2.6421610000000002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2.6419100000000002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2.6417290000000002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2.6416170000000001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2.6415700000000002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2.6415799999999998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2.641642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2.6417489999999999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2.6419000000000001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2.6420940000000002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2.642331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2.6426090000000002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2.642922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2.6432630000000001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2.643618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2.6439729999999999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2.6443099999999999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2.6446160000000001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2.644876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2.6450819999999999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2.6452309999999999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2.6453220000000002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2.6453570000000002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2.6453419999999999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2.6452800000000001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2.6451760000000002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2.645032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2.6448510000000001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2.6446329999999998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2.6443850000000002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2.6441089999999998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2.6438160000000002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2.6435140000000001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2.6432169999999999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2.6429360000000002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2.642684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2.6424699999999999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2.6423000000000001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2.6421790000000001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2.6421070000000002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2.642083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2.6421030000000001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2.6421649999999999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2.6422639999999999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2.6423990000000002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2.642566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2.6427619999999998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2.6429840000000002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2.643224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2.6434769999999999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2.6437330000000001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2.643983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2.6442169999999998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2.6444260000000002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2.6446019999999999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2.6447400000000001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2.644838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2.6448939999999999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2.644908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2.6448839999999998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2.6448239999999998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2.64473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2.6446049999999999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2.6444529999999999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2.6442770000000002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2.644082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2.643872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2.6436549999999999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2.643437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2.6432259999999999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2.6430310000000001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2.6428579999999999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2.6427130000000001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2.642601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2.6425230000000002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2.6424820000000002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2.6424750000000001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2.6425019999999999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2.6425610000000002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2.642649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2.642763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2.6429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2.6430560000000001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2.6432280000000001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2.6434099999999998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2.6435970000000002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2.6437819999999999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2.6439590000000002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2.6441219999999999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2.644266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2.6443840000000001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2.6444749999999999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2.644536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2.6445669999999999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2.6445669999999999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2.6445379999999998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2.6444809999999999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2.6444000000000001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2.6442960000000002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2.644174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2.6440350000000001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2.6438839999999999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2.6437270000000002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2.643567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2.6434090000000001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2.6432600000000002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2.6431239999999998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2.643005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2.6429079999999998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2.6428349999999998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2.6427879999999999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2.6427670000000001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2.6427719999999999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2.6428020000000001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2.642855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2.6429299999999998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2.643024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2.6431330000000002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2.6432549999999999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2.6433870000000002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2.6435230000000001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2.6436600000000001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2.6437940000000002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2.6439189999999999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2.6440329999999999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2.6441309999999998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2.6442100000000002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2.644269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2.6443050000000001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2.6443180000000002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2.6443099999999999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2.644279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2.6442290000000002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2.644161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2.6440769999999998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2.6439789999999999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2.643872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2.6437580000000001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2.64364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2.6435230000000001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2.6434090000000001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2.6433040000000001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2.6432090000000001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2.6431279999999999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2.6430639999999999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2.6430180000000001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2.6429900000000002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2.6429830000000001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2.6429939999999998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2.643024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2.6430709999999999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2.6431330000000002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2.643208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2.643294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2.6433879999999998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2.6434880000000001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2.643589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2.6436890000000002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2.6437849999999998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2.6438739999999998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2.6439530000000002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2.6440190000000001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2.6440709999999998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2.6441080000000001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2.6441279999999998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2.6441309999999998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2.6441170000000001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2.644088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2.6440450000000002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2.6439889999999999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2.6439219999999999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2.6438459999999999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2.643764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2.643678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2.6435909999999998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2.6435050000000002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2.643424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2.6433490000000002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2.643284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2.6432289999999998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2.6431870000000002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2.6431589999999998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2.6431450000000001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2.6431460000000002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2.64316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2.6431879999999999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2.6432280000000001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2.643278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2.643338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2.6434039999999999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2.6434760000000002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2.643551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2.6436250000000001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2.6436980000000001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2.643767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2.6438290000000002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2.6438839999999999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2.6439279999999998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2.6439620000000001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2.643983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2.643993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2.6439900000000001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2.6439750000000002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2.6439490000000001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2.6439119999999998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2.6438670000000002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2.6438139999999999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2.6437550000000001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2.6436929999999998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2.6436289999999998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2.6435650000000002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2.6435029999999999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2.6434449999999998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2.6433930000000001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2.643348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2.6433110000000002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2.6432850000000001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2.643268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2.6432630000000001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2.6432669999999998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2.6432820000000001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2.6433070000000001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2.6433399999999998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2.6433810000000002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2.643427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2.6434790000000001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2.6435330000000001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2.6435879999999998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2.643643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2.6436959999999998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2.6437439999999999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2.6437879999999998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2.6438250000000001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2.6438540000000001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2.643875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2.6438869999999999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2.6438899999999999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2.6438839999999999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2.6438700000000002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2.6438470000000001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2.6438169999999999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2.6437810000000002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2.6437400000000002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2.6436950000000001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2022-02-22T10:11:24Z</dcterms:created>
  <dcterms:modified xsi:type="dcterms:W3CDTF">2022-02-24T12:30:08Z</dcterms:modified>
</cp:coreProperties>
</file>